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<sst xmlns="http://schemas.openxmlformats.org/spreadsheetml/2006/main" count="6090" uniqueCount="661">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</sst>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104.96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101.12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103.05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104.37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107.36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61.84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95.33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115.79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158.66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123.37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117.52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118.87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127.94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111.63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23.7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29.87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64.75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105.41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128.48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46.27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141.49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98.99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104.11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86.99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139.58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61.46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161.26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5.3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108.56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162.16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233.25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110.04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107.92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149.22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81.94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117.87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168.67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50.54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127.65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142.89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133.73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155.75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121.84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148.65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96.94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136.3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100.14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110.47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104.32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124.18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81.67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121.82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114.85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130.25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116.8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103.82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144.18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162.33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120.84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120.42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118.63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119.86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127.56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86.37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103.58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132.63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57.7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69.92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74.69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46.24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75.53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45.71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44.89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114.57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43.04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88.41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209.97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44.63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109.14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73.39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150.97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151.99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8.38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91.39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74.78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57.14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57.21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16.56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83.92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61.34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160.64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205.51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80.34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194.83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114.85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16.13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118.72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44.99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153.46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37.88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60.76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112.08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118.47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101.14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36.92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11.92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60.25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4.89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122.47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71.74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83.22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60.33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163.04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183.53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119.02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89.52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17.16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99.88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130.37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107.75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160.1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146.46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135.25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170.48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108.67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104.48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109.0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112.48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28.01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116.92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14.68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105.89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73.93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106.22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104.65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112.69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100.83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45.67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99.9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105.23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102.28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90.22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102.57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141.15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110.26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109.34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100.83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108.51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4.16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169.05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106.87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106.05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106.47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110.36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91.7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112.39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107.44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126.18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124.65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46.63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27.4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107.24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96.34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3.34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93.56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56.16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53.42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100.95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91.19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125.69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78.68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56.72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199.02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165.55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89.18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104.25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102.42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106.55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97.56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43.79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90.63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109.2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120.31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87.14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70.89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49.0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60.53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86.52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57.74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128.98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60.98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103.45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49.79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176.56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54.99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157.32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45.48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99.7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96.66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39.19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107.1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81.54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136.36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40.0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87.33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54.52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104.29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75.98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106.32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104.84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116.17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102.07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92.68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103.37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120.96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132.76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141.37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117.17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82.03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108.31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78.01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19.41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169.58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90.53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69.4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85.91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69.59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39.58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30.71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126.96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76.25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221.12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105.46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297.75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135.32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102.06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102.55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87.02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92.07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97.77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61.43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84.75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42.83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82.09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50.03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32.87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343.25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93.96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37.64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138.68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100.0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74.71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53.37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90.68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82.08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111.46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94.84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82.44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82.37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133.73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180.84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122.81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85.44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96.28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125.52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107.62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102.86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110.51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137.69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98.41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62.31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97.53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128.85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175.92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117.12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164.78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121.25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80.99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102.02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89.36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115.59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148.83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135.78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76.39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132.94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131.1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140.18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103.43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17.16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277.16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47.48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152.21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95.82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74.66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83.83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155.58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64.12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147.36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116.92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112.53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80.01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100.9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139.02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112.39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103.75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112.69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93.42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124.34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104.4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161.58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53.92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32.69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87.55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113.89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108.52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114.56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32.8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125.58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109.34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109.82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103.12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