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<sst xmlns="http://schemas.openxmlformats.org/spreadsheetml/2006/main" count="6251" uniqueCount="679">
  <si>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</si>
  <si>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</si>
  <si>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</si>
  <si>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</si>
  <si>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</si>
  <si>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</si>
  <si>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</si>
  <si>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</si>
  <si>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</si>
  <si>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</si>
  <si>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</si>
  <si>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</si>
  <si>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</si>
  <si>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</si>
  <si>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</si>
  <si>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12.08.2026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</si>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</sst>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110.63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96.74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113.51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109.55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84.2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103.42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130.23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39.2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108.92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169.41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171.08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103.88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114.9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119.66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122.35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94.73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80.8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86.93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38.38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54.66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110.48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54.25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77.76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401.03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100.58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103.87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112.63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105.14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100.45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103.1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130.19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295.25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307.69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188.19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178.35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259.86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102.12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115.97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125.9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115.91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107.16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43.4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98.04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113.56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167.22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108.25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103.32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83.58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109.45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85.29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133.57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106.0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103.85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66.38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95.46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69.63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60.1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117.54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124.06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101.43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83.71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76.14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111.24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151.93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130.5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100.58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132.01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126.74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110.35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109.28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133.84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74.81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99.7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102.86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317.22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100.91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29.02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78.69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99.3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78.57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147.85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66.0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129.33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23.39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114.64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162.76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130.26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92.41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76.84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103.56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161.72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53.2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93.98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71.39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44.5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84.5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99.89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113.8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141.91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178.67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99.43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49.26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173.82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173.98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96.19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57.82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185.07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80.72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106.84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43.77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43.31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99.12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68.35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44.17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38.06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144.55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34.88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181.68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67.49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58.76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80.21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87.46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134.35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90.08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172.1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125.27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126.86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187.17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100.98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78.96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99.23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96.71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12.73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106.83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100.62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101.49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100.12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98.15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102.44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101.55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94.57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112.89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91.23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99.28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97.98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94.45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103.81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32.34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100.34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76.11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51.56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90.45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143.31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109.65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105.57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10.3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101.42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79.82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22.76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102.42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101.35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99.05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102.43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100.13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109.4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117.01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103.7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71.49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166.8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41.35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37.7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51.81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100.17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102.02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100.89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322.37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5.71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78.97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79.37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101.79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101.74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137.26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109.36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79.68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192.45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178.36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83.26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97.75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95.08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96.27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91.7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38.73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78.16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92.31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116.51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114.85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108.94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124.53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83.01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80.86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71.17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123.81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95.56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77.78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100.02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69.82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179.26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92.08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149.55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97.57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103.99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92.85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25.49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109.8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102.58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141.95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60.88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102.22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47.48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112.68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116.11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85.51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107.62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98.81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107.05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98.5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89.01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105.27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108.88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127.25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105.91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96.53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151.31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79.75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124.41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96.94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178.38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83.65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73.5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133.98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94.82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37.83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80.55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122.65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259.55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97.7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70.37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179.58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84.82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84.01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17.39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132.88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109.82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96.57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85.1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84.34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84.86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82.17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57.48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97.97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56.27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121.68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103.39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243.66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26.1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102.74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73.76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55.72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57.0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86.43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101.95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91.87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47.59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76.56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105.42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138.42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116.27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97.44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116.18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119.23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108.79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101.21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156.83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67.59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102.25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100.93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64.56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14.9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97.75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176.59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165.81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107.66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95.04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21.62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135.04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142.12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125.17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75.34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124.8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123.06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132.34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103.53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33.14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282.82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84.24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137.3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17.31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70.17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79.8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140.8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182.14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72.82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87.75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139.8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116.34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97.42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95.85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112.9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61.91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92.09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104.02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105.5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80.74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184.98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57.71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131.3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134.12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430.94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100.87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100.85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117.05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103.84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93.54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