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<sst xmlns="http://schemas.openxmlformats.org/spreadsheetml/2006/main" count="26212" uniqueCount="2251">
  <si>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</si>
  <si>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</si>
  <si>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</si>
  <si>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</si>
  <si>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</si>
  <si>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</si>
  <si>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</si>
  <si>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</si>
  <si>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</si>
  <si>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</si>
  <si>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</si>
  <si>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</si>
  <si>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</si>
  <si>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</si>
  <si>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</si>
  <si>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</si>
  <si>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</si>
  <si>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11.08.2026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</si>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</sst>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1743.47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1235.0</v>
      </c>
      <c r="N6" t="n" s="17">
        <v>1318.27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1583.0</v>
      </c>
      <c r="N7" t="n" s="17">
        <v>1717.12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1460.64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1757.0</v>
      </c>
      <c r="N9" t="n" s="17">
        <v>2094.48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2455.8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1953.0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967.0</v>
      </c>
      <c r="N12" t="n" s="17">
        <v>1346.41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6840.0</v>
      </c>
      <c r="N13" t="n" s="17">
        <v>8002.9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1488.61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1959.0</v>
      </c>
      <c r="N15" t="n" s="17">
        <v>2110.11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1120.17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1518.0</v>
      </c>
      <c r="N17" t="n" s="17">
        <v>1754.96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1437.0</v>
      </c>
      <c r="N18" t="n" s="17">
        <v>1539.41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1932.81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1721.0</v>
      </c>
      <c r="N20" t="n" s="17">
        <v>1782.26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1659.14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2115.0</v>
      </c>
      <c r="N22" t="n" s="17">
        <v>1147.24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1299.0</v>
      </c>
      <c r="N23" t="n" s="17">
        <v>1431.36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1830.28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1398.0</v>
      </c>
      <c r="N26" t="n" s="17">
        <v>1593.3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775.0</v>
      </c>
      <c r="N27" t="n" s="17">
        <v>1007.23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1589.0</v>
      </c>
      <c r="N28" t="n" s="17">
        <v>1882.04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1559.0</v>
      </c>
      <c r="N29" t="n" s="17">
        <v>1525.15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2180.0</v>
      </c>
      <c r="N30" t="n" s="17">
        <v>1233.99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1381.07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1421.55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1732.55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1512.54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1884.9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1420.1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1924.79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1684.0</v>
      </c>
      <c r="N38" t="n" s="17">
        <v>1849.87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2411.16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2460.0</v>
      </c>
      <c r="N40" t="n" s="17">
        <v>1366.05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2223.0</v>
      </c>
      <c r="N41" t="n" s="17">
        <v>1195.23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1250.71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2115.85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1546.97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1530.75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2303.0</v>
      </c>
      <c r="N46" t="n" s="17">
        <v>1244.21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1495.59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1205.62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1675.18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1344.1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1091.79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1538.58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1681.56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1312.0</v>
      </c>
      <c r="N54" t="n" s="17">
        <v>1124.63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1820.06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2058.1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1451.27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1207.0</v>
      </c>
      <c r="N58" t="n" s="17">
        <v>1320.39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1153.0</v>
      </c>
      <c r="N59" t="n" s="17">
        <v>1347.97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1533.0</v>
      </c>
      <c r="N60" t="n" s="17">
        <v>1432.44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1610.0</v>
      </c>
      <c r="N61" t="n" s="17">
        <v>1554.4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1387.82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938.0</v>
      </c>
      <c r="N63" t="n" s="17">
        <v>997.02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1624.29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1731.0</v>
      </c>
      <c r="N65" t="n" s="17">
        <v>1714.86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3699.0</v>
      </c>
      <c r="N66" t="n" s="17">
        <v>2821.21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1875.4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1963.0</v>
      </c>
      <c r="N68" t="n" s="17">
        <v>1939.08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1280.0</v>
      </c>
      <c r="N69" t="n" s="17">
        <v>1204.56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1713.18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1496.93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1824.0</v>
      </c>
      <c r="N72" t="n" s="17">
        <v>2043.64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1465.3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1203.0</v>
      </c>
      <c r="N74" t="n" s="17">
        <v>1402.75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1530.16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1412.0</v>
      </c>
      <c r="N76" t="n" s="17">
        <v>1385.46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1401.0</v>
      </c>
      <c r="N77" t="n" s="17">
        <v>1550.81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1604.0</v>
      </c>
      <c r="N78" t="n" s="17">
        <v>1430.38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1572.25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1323.0</v>
      </c>
      <c r="N80" t="n" s="17">
        <v>1411.58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1354.0</v>
      </c>
      <c r="N81" t="n" s="17">
        <v>1567.09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1009.0</v>
      </c>
      <c r="N82" t="n" s="17">
        <v>1019.08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1606.0</v>
      </c>
      <c r="N83" t="n" s="17">
        <v>1411.09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3160.0</v>
      </c>
      <c r="N84" t="n" s="17">
        <v>3630.53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1903.24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1465.0</v>
      </c>
      <c r="N86" t="n" s="17">
        <v>1551.35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1653.05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1526.79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1570.9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1848.58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1429.88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1605.56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1117.0</v>
      </c>
      <c r="N93" t="n" s="17">
        <v>1192.35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1803.94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1561.0</v>
      </c>
      <c r="N95" t="n" s="17">
        <v>1542.02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1652.34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1936.0</v>
      </c>
      <c r="N97" t="n" s="17">
        <v>2156.58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1678.65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2111.82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1450.1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1494.0</v>
      </c>
      <c r="N101" t="n" s="17">
        <v>1546.24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1604.97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2247.0</v>
      </c>
      <c r="N103" t="n" s="17">
        <v>2252.21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1866.0</v>
      </c>
      <c r="N104" t="n" s="17">
        <v>1885.38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1792.0</v>
      </c>
      <c r="N105" t="n" s="17">
        <v>1965.57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2305.0</v>
      </c>
      <c r="N106" t="n" s="17">
        <v>1918.28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1680.54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1778.03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1209.84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2060.0</v>
      </c>
      <c r="N110" t="n" s="17">
        <v>1423.98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1613.0</v>
      </c>
      <c r="N111" t="n" s="17">
        <v>1595.79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1790.0</v>
      </c>
      <c r="N112" t="n" s="17">
        <v>1754.44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1870.0</v>
      </c>
      <c r="N113" t="n" s="17">
        <v>1281.33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554.07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1580.0</v>
      </c>
      <c r="N115" t="n" s="17">
        <v>1162.93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2045.0</v>
      </c>
      <c r="N116" t="n" s="17">
        <v>1572.38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2300.0</v>
      </c>
      <c r="N117" t="n" s="17">
        <v>1930.07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1381.0</v>
      </c>
      <c r="N118" t="n" s="17">
        <v>1211.0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1536.0</v>
      </c>
      <c r="N119" t="n" s="17">
        <v>1505.04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2257.02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1875.96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2094.1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1943.45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1564.0</v>
      </c>
      <c r="N124" t="n" s="17">
        <v>1446.29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1462.0</v>
      </c>
      <c r="N125" t="n" s="17">
        <v>1368.52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1621.13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1907.79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2007.02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1537.0</v>
      </c>
      <c r="N129" t="n" s="17">
        <v>1648.51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1972.44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2034.0</v>
      </c>
      <c r="N131" t="n" s="17">
        <v>2084.88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1318.43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1641.4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1470.0</v>
      </c>
      <c r="N134" t="n" s="17">
        <v>1402.9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2219.94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1482.0</v>
      </c>
      <c r="N136" t="n" s="17">
        <v>1537.47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1238.0</v>
      </c>
      <c r="N137" t="n" s="17">
        <v>1372.81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1463.37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1487.65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1806.57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1599.0</v>
      </c>
      <c r="N141" t="n" s="17">
        <v>1421.55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2483.39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1961.76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1552.0</v>
      </c>
      <c r="N144" t="n" s="17">
        <v>1790.24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2222.52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2437.0</v>
      </c>
      <c r="N146" t="n" s="17">
        <v>2003.44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1729.36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1410.42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1624.0</v>
      </c>
      <c r="N149" t="n" s="17">
        <v>1231.27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1261.0</v>
      </c>
      <c r="N150" t="n" s="17">
        <v>1225.36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2576.0</v>
      </c>
      <c r="N151" t="n" s="17">
        <v>1931.49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1996.0</v>
      </c>
      <c r="N152" t="n" s="17">
        <v>1235.99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1493.58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1467.02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1495.0</v>
      </c>
      <c r="N155" t="n" s="17">
        <v>1353.74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1501.21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1738.07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1500.41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1408.09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1551.25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1525.58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1708.0</v>
      </c>
      <c r="N162" t="n" s="17">
        <v>1259.01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1644.0</v>
      </c>
      <c r="N163" t="n" s="17">
        <v>2084.16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1445.26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1499.14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1305.0</v>
      </c>
      <c r="N166" t="n" s="17">
        <v>1400.36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1773.0</v>
      </c>
      <c r="N167" t="n" s="17">
        <v>1193.21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2083.74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2028.0</v>
      </c>
      <c r="N169" t="n" s="17">
        <v>1855.34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1500.02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1525.0</v>
      </c>
      <c r="N171" t="n" s="17">
        <v>1292.19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1411.33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1548.88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1793.07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1844.79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1792.92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1254.0</v>
      </c>
      <c r="N177" t="n" s="17">
        <v>1506.76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1607.0</v>
      </c>
      <c r="N178" t="n" s="17">
        <v>1786.6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1875.85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1876.5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1149.25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1610.48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1866.61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2257.0</v>
      </c>
      <c r="N184" t="n" s="17">
        <v>1638.91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1920.61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1660.0</v>
      </c>
      <c r="N186" t="n" s="17">
        <v>1978.1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1789.06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1981.73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1513.0</v>
      </c>
      <c r="N189" t="n" s="17">
        <v>1864.51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1903.0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995.53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1618.0</v>
      </c>
      <c r="N192" t="n" s="17">
        <v>1589.01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1437.0</v>
      </c>
      <c r="N193" t="n" s="17">
        <v>1574.07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1504.0</v>
      </c>
      <c r="N194" t="n" s="17">
        <v>1802.25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1343.0</v>
      </c>
      <c r="N195" t="n" s="17">
        <v>1520.32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1599.0</v>
      </c>
      <c r="N196" t="n" s="17">
        <v>1797.78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1249.23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1168.0</v>
      </c>
      <c r="N198" t="n" s="17">
        <v>1075.22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2235.0</v>
      </c>
      <c r="N199" t="n" s="17">
        <v>1350.79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2083.0</v>
      </c>
      <c r="N200" t="n" s="17">
        <v>1458.87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1622.77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1594.0</v>
      </c>
      <c r="N202" t="n" s="17">
        <v>1836.26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1349.71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1397.34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1441.25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1700.0</v>
      </c>
      <c r="N206" t="n" s="17">
        <v>1358.32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1774.3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2173.0</v>
      </c>
      <c r="N208" t="n" s="17">
        <v>1788.2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185.0</v>
      </c>
      <c r="N209" t="n" s="17">
        <v>97.05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1673.0</v>
      </c>
      <c r="N210" t="n" s="17">
        <v>1959.34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1700.0</v>
      </c>
      <c r="N211" t="n" s="17">
        <v>1345.41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1118.0</v>
      </c>
      <c r="N212" t="n" s="17">
        <v>1427.52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1884.72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1513.0</v>
      </c>
      <c r="N214" t="n" s="17">
        <v>1803.08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1595.0</v>
      </c>
      <c r="N215" t="n" s="17">
        <v>1768.41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1438.93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1783.0</v>
      </c>
      <c r="N217" t="n" s="17">
        <v>1936.99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1461.38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1682.0</v>
      </c>
      <c r="N219" t="n" s="17">
        <v>1879.41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1493.95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1422.92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1568.0</v>
      </c>
      <c r="N222" t="n" s="17">
        <v>1740.36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430.0</v>
      </c>
      <c r="N223" t="n" s="17">
        <v>511.4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1895.0</v>
      </c>
      <c r="N224" t="n" s="17">
        <v>1588.2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28.45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4256.55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2419.0</v>
      </c>
      <c r="N227" t="n" s="17">
        <v>1276.64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1611.66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1805.0</v>
      </c>
      <c r="N229" t="n" s="17">
        <v>1872.07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1236.1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1326.01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1523.0</v>
      </c>
      <c r="N232" t="n" s="17">
        <v>1343.21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1801.69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1613.6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1586.57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2088.55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1649.0</v>
      </c>
      <c r="N237" t="n" s="17">
        <v>1833.03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2163.41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1411.06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2232.0</v>
      </c>
      <c r="N240" t="n" s="17">
        <v>1460.31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2187.76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2201.33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1271.0</v>
      </c>
      <c r="N243" t="n" s="17">
        <v>1477.31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1523.52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1978.26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1016.0</v>
      </c>
      <c r="N246" t="n" s="17">
        <v>849.65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1450.39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2072.03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3370.0</v>
      </c>
      <c r="N249" t="n" s="17">
        <v>2977.45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2305.87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2054.0</v>
      </c>
      <c r="N251" t="n" s="17">
        <v>2012.51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1642.0</v>
      </c>
      <c r="N253" t="n" s="17">
        <v>1867.51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2418.17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1649.0</v>
      </c>
      <c r="N255" t="n" s="17">
        <v>1570.5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1783.0</v>
      </c>
      <c r="N256" t="n" s="17">
        <v>1778.53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2528.0</v>
      </c>
      <c r="N257" t="n" s="17">
        <v>2124.85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1607.0</v>
      </c>
      <c r="N258" t="n" s="17">
        <v>1783.08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1657.0</v>
      </c>
      <c r="N259" t="n" s="17">
        <v>1642.77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875.55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207.0</v>
      </c>
      <c r="N261" t="n" s="17">
        <v>171.87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1920.0</v>
      </c>
      <c r="N262" t="n" s="17">
        <v>2474.9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1404.87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3145.0</v>
      </c>
      <c r="N264" t="n" s="17">
        <v>2379.14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604.2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2157.0</v>
      </c>
      <c r="N266" t="n" s="17">
        <v>1141.12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1220.0</v>
      </c>
      <c r="N267" t="n" s="17">
        <v>1351.85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1192.0</v>
      </c>
      <c r="N268" t="n" s="17">
        <v>1171.97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1588.35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1317.0</v>
      </c>
      <c r="N270" t="n" s="17">
        <v>1338.15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765.94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1156.0</v>
      </c>
      <c r="N272" t="n" s="17">
        <v>1349.56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1677.0</v>
      </c>
      <c r="N273" t="n" s="17">
        <v>1551.54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1991.0</v>
      </c>
      <c r="N274" t="n" s="17">
        <v>2296.62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2095.29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2169.0</v>
      </c>
      <c r="N276" t="n" s="17">
        <v>1851.33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1536.87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1106.0</v>
      </c>
      <c r="N278" t="n" s="17">
        <v>1357.83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1677.72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1234.37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1863.31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1778.47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2088.0</v>
      </c>
      <c r="N283" t="n" s="17">
        <v>2392.35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1479.64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1707.0</v>
      </c>
      <c r="N285" t="n" s="17">
        <v>1890.0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1591.0</v>
      </c>
      <c r="N286" t="n" s="17">
        <v>1310.55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1497.63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2617.05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1898.37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3743.1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2044.76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2029.0</v>
      </c>
      <c r="N293" t="n" s="17">
        <v>2048.61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1776.0</v>
      </c>
      <c r="N294" t="n" s="17">
        <v>1436.47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1740.0</v>
      </c>
      <c r="N295" t="n" s="17">
        <v>1757.97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243.95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565.0</v>
      </c>
      <c r="N297" t="n" s="17">
        <v>460.31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1558.0</v>
      </c>
      <c r="N298" t="n" s="17">
        <v>1662.67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1870.0</v>
      </c>
      <c r="N299" t="n" s="17">
        <v>1540.93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1505.0</v>
      </c>
      <c r="N300" t="n" s="17">
        <v>1615.89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1519.0</v>
      </c>
      <c r="N301" t="n" s="17">
        <v>1464.61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1109.0</v>
      </c>
      <c r="N302" t="n" s="17">
        <v>1394.99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1513.15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1650.62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1471.7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1637.87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1494.59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1244.0</v>
      </c>
      <c r="N308" t="n" s="17">
        <v>1355.24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1039.0</v>
      </c>
      <c r="N309" t="n" s="17">
        <v>1569.4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1499.0</v>
      </c>
      <c r="N310" t="n" s="17">
        <v>1482.78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1402.31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1935.22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1488.89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1830.0</v>
      </c>
      <c r="N314" t="n" s="17">
        <v>1502.37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1904.19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1252.0</v>
      </c>
      <c r="N316" t="n" s="17">
        <v>1374.51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1411.28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1668.0</v>
      </c>
      <c r="N318" t="n" s="17">
        <v>1937.68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1556.85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1627.0</v>
      </c>
      <c r="N320" t="n" s="17">
        <v>1626.33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1528.29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1912.92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1219.0</v>
      </c>
      <c r="N323" t="n" s="17">
        <v>1544.88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2556.0</v>
      </c>
      <c r="N324" t="n" s="17">
        <v>1329.91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1447.27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1546.54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1665.56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1459.5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1533.88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1384.85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1613.64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1375.95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1527.11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1437.0</v>
      </c>
      <c r="N334" t="n" s="17">
        <v>1416.31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1413.01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1588.0</v>
      </c>
      <c r="N336" t="n" s="17">
        <v>1534.11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1210.0</v>
      </c>
      <c r="N337" t="n" s="17">
        <v>1505.56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2612.0</v>
      </c>
      <c r="N338" t="n" s="17">
        <v>1317.15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1486.0</v>
      </c>
      <c r="N339" t="n" s="17">
        <v>1589.66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2333.0</v>
      </c>
      <c r="N340" t="n" s="17">
        <v>1197.8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1416.0</v>
      </c>
      <c r="N341" t="n" s="17">
        <v>1607.94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1488.37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1268.0</v>
      </c>
      <c r="N343" t="n" s="17">
        <v>1591.32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3400.0</v>
      </c>
      <c r="N344" t="n" s="17">
        <v>1847.24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1351.49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2141.0</v>
      </c>
      <c r="N346" t="n" s="17">
        <v>1201.24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1492.44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1339.0</v>
      </c>
      <c r="N348" t="n" s="17">
        <v>1766.4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1888.28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1821.25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1429.74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1946.33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1496.97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2105.84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1513.43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1890.98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2079.0</v>
      </c>
      <c r="N357" t="n" s="17">
        <v>1589.29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1471.0</v>
      </c>
      <c r="N358" t="n" s="17">
        <v>1403.31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1494.16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1680.73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1935.47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1686.42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2359.0</v>
      </c>
      <c r="N363" t="n" s="17">
        <v>1737.32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1667.89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1509.9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1503.35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1537.0</v>
      </c>
      <c r="N367" t="n" s="17">
        <v>1819.51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1468.91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1622.0</v>
      </c>
      <c r="N369" t="n" s="17">
        <v>1788.86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1639.6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1516.0</v>
      </c>
      <c r="N371" t="n" s="17">
        <v>1739.85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2298.7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1378.83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1517.0</v>
      </c>
      <c r="N374" t="n" s="17">
        <v>1604.42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2336.31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1643.01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1451.19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1487.0</v>
      </c>
      <c r="N378" t="n" s="17">
        <v>1395.2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720.0</v>
      </c>
      <c r="N379" t="n" s="17">
        <v>695.31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1545.45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2236.3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1400.53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1770.0</v>
      </c>
      <c r="N383" t="n" s="17">
        <v>1476.95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1407.89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1425.0</v>
      </c>
      <c r="N385" t="n" s="17">
        <v>1062.31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1706.6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1633.23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1197.0</v>
      </c>
      <c r="N388" t="n" s="17">
        <v>1308.35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2356.0</v>
      </c>
      <c r="N389" t="n" s="17">
        <v>1585.56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1487.37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1702.03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1208.0</v>
      </c>
      <c r="N392" t="n" s="17">
        <v>1379.3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1710.88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2742.0</v>
      </c>
      <c r="N394" t="n" s="17">
        <v>1952.22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1927.68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1243.0</v>
      </c>
      <c r="N396" t="n" s="17">
        <v>1487.81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1544.0</v>
      </c>
      <c r="N397" t="n" s="17">
        <v>1659.98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1299.0</v>
      </c>
      <c r="N398" t="n" s="17">
        <v>1481.01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1724.01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2232.9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1696.0</v>
      </c>
      <c r="N401" t="n" s="17">
        <v>1565.01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2120.15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1385.3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1396.36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1643.0</v>
      </c>
      <c r="N405" t="n" s="17">
        <v>2017.54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1447.81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1494.3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1599.4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1545.0</v>
      </c>
      <c r="N409" t="n" s="17">
        <v>1563.63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1412.46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1433.15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1669.0</v>
      </c>
      <c r="N412" t="n" s="17">
        <v>1537.53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1279.0</v>
      </c>
      <c r="N413" t="n" s="17">
        <v>1409.24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1490.0</v>
      </c>
      <c r="N414" t="n" s="17">
        <v>1210.71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2129.0</v>
      </c>
      <c r="N415" t="n" s="17">
        <v>1720.01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1399.8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1356.0</v>
      </c>
      <c r="N417" t="n" s="17">
        <v>1394.31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1435.21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1726.0</v>
      </c>
      <c r="N419" t="n" s="17">
        <v>1446.04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1872.14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1455.0</v>
      </c>
      <c r="N421" t="n" s="17">
        <v>1449.29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1179.0</v>
      </c>
      <c r="N422" t="n" s="17">
        <v>1515.67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1400.5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1705.0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1622.01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1884.0</v>
      </c>
      <c r="N426" t="n" s="17">
        <v>1558.09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1372.24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1475.76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1528.82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1550.33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1809.0</v>
      </c>
      <c r="N431" t="n" s="17">
        <v>1569.96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1541.02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1318.0</v>
      </c>
      <c r="N433" t="n" s="17">
        <v>1782.51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1883.0</v>
      </c>
      <c r="N434" t="n" s="17">
        <v>1369.5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1362.63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1625.27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1768.0</v>
      </c>
      <c r="N437" t="n" s="17">
        <v>1524.72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1670.0</v>
      </c>
      <c r="N438" t="n" s="17">
        <v>1790.2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1935.38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1586.2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1580.74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1486.41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1491.2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2097.36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1469.56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1454.0</v>
      </c>
      <c r="N446" t="n" s="17">
        <v>1450.48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903.0</v>
      </c>
      <c r="N447" t="n" s="17">
        <v>860.53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1543.0</v>
      </c>
      <c r="N448" t="n" s="17">
        <v>1895.7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1581.0</v>
      </c>
      <c r="N449" t="n" s="17">
        <v>1625.66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1598.23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1437.49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1708.0</v>
      </c>
      <c r="N452" t="n" s="17">
        <v>1334.0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2670.0</v>
      </c>
      <c r="N453" t="n" s="17">
        <v>1409.0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1629.0</v>
      </c>
      <c r="N454" t="n" s="17">
        <v>1355.44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1869.74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1392.14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1887.82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1675.74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1827.51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1559.0</v>
      </c>
      <c r="N460" t="n" s="17">
        <v>1455.35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1526.0</v>
      </c>
      <c r="N461" t="n" s="17">
        <v>1496.86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1192.0</v>
      </c>
      <c r="N462" t="n" s="17">
        <v>1203.28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1699.0</v>
      </c>
      <c r="N463" t="n" s="17">
        <v>1919.75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2098.85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1591.0</v>
      </c>
      <c r="N465" t="n" s="17">
        <v>1188.99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1447.11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1891.94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1765.0</v>
      </c>
      <c r="N468" t="n" s="17">
        <v>1216.49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1320.82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2538.0</v>
      </c>
      <c r="N470" t="n" s="17">
        <v>2600.08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2364.38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1329.0</v>
      </c>
      <c r="N472" t="n" s="17">
        <v>1491.63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2192.75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1557.0</v>
      </c>
      <c r="N474" t="n" s="17">
        <v>1890.92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1427.0</v>
      </c>
      <c r="N475" t="n" s="17">
        <v>1859.71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2218.0</v>
      </c>
      <c r="N476" t="n" s="17">
        <v>1730.45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1236.0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1679.0</v>
      </c>
      <c r="N478" t="n" s="17">
        <v>1227.23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1779.25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1461.68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1453.84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1397.64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1339.0</v>
      </c>
      <c r="N483" t="n" s="17">
        <v>1697.66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1260.0</v>
      </c>
      <c r="N484" t="n" s="17">
        <v>1488.31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1804.0</v>
      </c>
      <c r="N485" t="n" s="17">
        <v>1954.15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1590.12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1371.65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1360.0</v>
      </c>
      <c r="N488" t="n" s="17">
        <v>1300.51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1595.84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1733.0</v>
      </c>
      <c r="N490" t="n" s="17">
        <v>1944.33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1810.0</v>
      </c>
      <c r="N491" t="n" s="17">
        <v>2082.57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1877.96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4154.0</v>
      </c>
      <c r="N493" t="n" s="17">
        <v>3472.58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4147.0</v>
      </c>
      <c r="N494" t="n" s="17">
        <v>4272.16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5672.0</v>
      </c>
      <c r="N495" t="n" s="17">
        <v>5294.42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2013.42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1589.0</v>
      </c>
      <c r="N497" t="n" s="17">
        <v>1417.34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1638.26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1569.0</v>
      </c>
      <c r="N499" t="n" s="17">
        <v>1406.21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1496.0</v>
      </c>
      <c r="N500" t="n" s="17">
        <v>1404.97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1570.0</v>
      </c>
      <c r="N501" t="n" s="17">
        <v>1797.73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580.0</v>
      </c>
      <c r="N502" t="n" s="17">
        <v>575.7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1901.25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1871.13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2626.1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1891.21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1295.96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983.0</v>
      </c>
      <c r="N508" t="n" s="17">
        <v>1093.36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1303.0</v>
      </c>
      <c r="N509" t="n" s="17">
        <v>1521.07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1444.0</v>
      </c>
      <c r="N510" t="n" s="17">
        <v>1765.3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1800.0</v>
      </c>
      <c r="N511" t="n" s="17">
        <v>1968.03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1379.0</v>
      </c>
      <c r="N512" t="n" s="17">
        <v>1564.06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1580.74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1723.8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1565.31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1813.0</v>
      </c>
      <c r="N516" t="n" s="17">
        <v>1789.54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2318.13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1784.0</v>
      </c>
      <c r="N518" t="n" s="17">
        <v>2216.5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1621.5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2013.52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2425.65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1372.52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1621.0</v>
      </c>
      <c r="N523" t="n" s="17">
        <v>1658.03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2773.3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1463.96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1540.0</v>
      </c>
      <c r="N526" t="n" s="17">
        <v>1815.01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1629.83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1263.2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1254.0</v>
      </c>
      <c r="N529" t="n" s="17">
        <v>1524.56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1320.0</v>
      </c>
      <c r="N530" t="n" s="17">
        <v>1547.1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2343.0</v>
      </c>
      <c r="N531" t="n" s="17">
        <v>1514.04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1571.35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1726.0</v>
      </c>
      <c r="N533" t="n" s="17">
        <v>2023.4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1901.0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1976.14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1336.0</v>
      </c>
      <c r="N536" t="n" s="17">
        <v>1773.93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1269.0</v>
      </c>
      <c r="N537" t="n" s="17">
        <v>1354.18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1421.2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1774.99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1629.55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1601.59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2448.3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1498.0</v>
      </c>
      <c r="N543" t="n" s="17">
        <v>1465.89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2746.0</v>
      </c>
      <c r="N544" t="n" s="17">
        <v>3135.77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1473.42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1561.0</v>
      </c>
      <c r="N546" t="n" s="17">
        <v>2012.37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1193.63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1759.68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1875.49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1548.86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1419.0</v>
      </c>
      <c r="N551" t="n" s="17">
        <v>1876.85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1741.0</v>
      </c>
      <c r="N552" t="n" s="17">
        <v>2011.64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1165.54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1561.0</v>
      </c>
      <c r="N554" t="n" s="17">
        <v>1397.63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1151.0</v>
      </c>
      <c r="N555" t="n" s="17">
        <v>1380.12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2280.0</v>
      </c>
      <c r="N556" t="n" s="17">
        <v>1201.0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1508.0</v>
      </c>
      <c r="N557" t="n" s="17">
        <v>1341.8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1278.0</v>
      </c>
      <c r="N558" t="n" s="17">
        <v>1498.64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1621.0</v>
      </c>
      <c r="N559" t="n" s="17">
        <v>1532.28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1973.11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2676.16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1494.29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1942.2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1706.1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1312.0</v>
      </c>
      <c r="N565" t="n" s="17">
        <v>1253.12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1817.36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1444.92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1516.0</v>
      </c>
      <c r="N568" t="n" s="17">
        <v>1803.13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1525.1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1548.0</v>
      </c>
      <c r="N570" t="n" s="17">
        <v>1646.06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1334.0</v>
      </c>
      <c r="N571" t="n" s="17">
        <v>1596.09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1629.0</v>
      </c>
      <c r="N572" t="n" s="17">
        <v>1507.77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1872.0</v>
      </c>
      <c r="N573" t="n" s="17">
        <v>1477.95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1985.0</v>
      </c>
      <c r="N574" t="n" s="17">
        <v>1703.75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1773.0</v>
      </c>
      <c r="N575" t="n" s="17">
        <v>1718.76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1577.0</v>
      </c>
      <c r="N576" t="n" s="17">
        <v>1885.16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1736.74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1487.69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1504.0</v>
      </c>
      <c r="N579" t="n" s="17">
        <v>1622.14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1780.94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2220.0</v>
      </c>
      <c r="N581" t="n" s="17">
        <v>1233.13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1227.0</v>
      </c>
      <c r="N582" t="n" s="17">
        <v>1378.12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1354.0</v>
      </c>
      <c r="N583" t="n" s="17">
        <v>1727.08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1188.7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1105.0</v>
      </c>
      <c r="N585" t="n" s="17">
        <v>1236.32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2158.07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1885.0</v>
      </c>
      <c r="N587" t="n" s="17">
        <v>1209.47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1850.08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2014.95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1724.13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1203.09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1493.0</v>
      </c>
      <c r="N592" t="n" s="17">
        <v>1498.51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1770.0</v>
      </c>
      <c r="N593" t="n" s="17">
        <v>1558.66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1620.4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1403.62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1523.09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1390.0</v>
      </c>
      <c r="N597" t="n" s="17">
        <v>1822.92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1787.38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1205.0</v>
      </c>
      <c r="N599" t="n" s="17">
        <v>1404.13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1381.0</v>
      </c>
      <c r="N600" t="n" s="17">
        <v>1445.31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4405.0</v>
      </c>
      <c r="N601" t="n" s="17">
        <v>2268.78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1465.0</v>
      </c>
      <c r="N602" t="n" s="17">
        <v>1565.27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1657.49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2546.1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1504.0</v>
      </c>
      <c r="N605" t="n" s="17">
        <v>1624.61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2348.0</v>
      </c>
      <c r="N606" t="n" s="17">
        <v>1203.07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1695.58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1399.0</v>
      </c>
      <c r="N608" t="n" s="17">
        <v>1459.26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1580.14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1517.0</v>
      </c>
      <c r="N610" t="n" s="17">
        <v>1750.83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1677.23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1400.0</v>
      </c>
      <c r="N612" t="n" s="17">
        <v>1464.19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1367.88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1885.8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1487.2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1544.98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1311.0</v>
      </c>
      <c r="N617" t="n" s="17">
        <v>1459.92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1386.9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1534.25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1878.75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2255.0</v>
      </c>
      <c r="N621" t="n" s="17">
        <v>1197.2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2114.08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2317.0</v>
      </c>
      <c r="N623" t="n" s="17">
        <v>1221.28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1394.0</v>
      </c>
      <c r="N624" t="n" s="17">
        <v>1454.0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1214.91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1345.0</v>
      </c>
      <c r="N626" t="n" s="17">
        <v>1540.7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1365.0</v>
      </c>
      <c r="N627" t="n" s="17">
        <v>1720.05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1459.0</v>
      </c>
      <c r="N628" t="n" s="17">
        <v>1589.76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1553.5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2163.0</v>
      </c>
      <c r="N630" t="n" s="17">
        <v>1277.37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1314.0</v>
      </c>
      <c r="N631" t="n" s="17">
        <v>1581.54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1851.52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1476.0</v>
      </c>
      <c r="N633" t="n" s="17">
        <v>1980.42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1898.99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1191.0</v>
      </c>
      <c r="N635" t="n" s="17">
        <v>1384.44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1597.31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1645.0</v>
      </c>
      <c r="N637" t="n" s="17">
        <v>1599.63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1658.19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1984.0</v>
      </c>
      <c r="N639" t="n" s="17">
        <v>2152.83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2320.0</v>
      </c>
      <c r="N640" t="n" s="17">
        <v>1236.24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2412.0</v>
      </c>
      <c r="N641" t="n" s="17">
        <v>1251.59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1587.56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1825.0</v>
      </c>
      <c r="N643" t="n" s="17">
        <v>1593.66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1483.0</v>
      </c>
      <c r="N644" t="n" s="17">
        <v>1633.95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2376.0</v>
      </c>
      <c r="N645" t="n" s="17">
        <v>1251.47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1515.0</v>
      </c>
      <c r="N646" t="n" s="17">
        <v>1464.9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1305.0</v>
      </c>
      <c r="N647" t="n" s="17">
        <v>1371.14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1835.0</v>
      </c>
      <c r="N648" t="n" s="17">
        <v>2003.53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1320.0</v>
      </c>
      <c r="N649" t="n" s="17">
        <v>1609.17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1433.0</v>
      </c>
      <c r="N650" t="n" s="17">
        <v>1480.33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1258.0</v>
      </c>
      <c r="N651" t="n" s="17">
        <v>1416.32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1300.0</v>
      </c>
      <c r="N652" t="n" s="17">
        <v>1620.8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1663.66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2224.0</v>
      </c>
      <c r="N654" t="n" s="17">
        <v>1208.77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1226.96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2195.88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2177.0</v>
      </c>
      <c r="N657" t="n" s="17">
        <v>1242.87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1884.0</v>
      </c>
      <c r="N658" t="n" s="17">
        <v>1441.42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1157.0</v>
      </c>
      <c r="N659" t="n" s="17">
        <v>1220.35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1570.0</v>
      </c>
      <c r="N660" t="n" s="17">
        <v>1422.81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1472.79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1655.0</v>
      </c>
      <c r="N662" t="n" s="17">
        <v>1453.21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1453.21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1476.9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1373.53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1171.0</v>
      </c>
      <c r="N666" t="n" s="17">
        <v>1432.79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1141.0</v>
      </c>
      <c r="N667" t="n" s="17">
        <v>1549.43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2368.63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1870.0</v>
      </c>
      <c r="N669" t="n" s="17">
        <v>1716.33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1784.23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2129.0</v>
      </c>
      <c r="N671" t="n" s="17">
        <v>1801.64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2221.0</v>
      </c>
      <c r="N672" t="n" s="17">
        <v>1829.31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2024.37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2193.0</v>
      </c>
      <c r="N674" t="n" s="17">
        <v>1708.37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2660.0</v>
      </c>
      <c r="N675" t="n" s="17">
        <v>1847.83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2201.0</v>
      </c>
      <c r="N676" t="n" s="17">
        <v>1869.56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2193.04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1538.0</v>
      </c>
      <c r="N678" t="n" s="17">
        <v>1365.32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1158.0</v>
      </c>
      <c r="N679" t="n" s="17">
        <v>1378.21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1313.0</v>
      </c>
      <c r="N680" t="n" s="17">
        <v>1376.37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1484.0</v>
      </c>
      <c r="N681" t="n" s="17">
        <v>1564.98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1516.92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1365.24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1347.0</v>
      </c>
      <c r="N684" t="n" s="17">
        <v>1420.83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1691.06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848.0</v>
      </c>
      <c r="N686" t="n" s="17">
        <v>800.34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1488.65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1461.0</v>
      </c>
      <c r="N688" t="n" s="17">
        <v>1564.51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1402.0</v>
      </c>
      <c r="N689" t="n" s="17">
        <v>1371.19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1628.0</v>
      </c>
      <c r="N690" t="n" s="17">
        <v>1381.6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1394.0</v>
      </c>
      <c r="N691" t="n" s="17">
        <v>1523.63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2342.49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1949.0</v>
      </c>
      <c r="N693" t="n" s="17">
        <v>2088.79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1440.0</v>
      </c>
      <c r="N694" t="n" s="17">
        <v>1375.53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1523.0</v>
      </c>
      <c r="N695" t="n" s="17">
        <v>1385.25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2139.5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2243.0</v>
      </c>
      <c r="N697" t="n" s="17">
        <v>1192.17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2407.0</v>
      </c>
      <c r="N698" t="n" s="17">
        <v>2052.07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1887.0</v>
      </c>
      <c r="N699" t="n" s="17">
        <v>1864.28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1892.0</v>
      </c>
      <c r="N700" t="n" s="17">
        <v>2369.46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1847.0</v>
      </c>
      <c r="N701" t="n" s="17">
        <v>1755.02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1293.0</v>
      </c>
      <c r="N702" t="n" s="17">
        <v>1406.36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2893.0</v>
      </c>
      <c r="N703" t="n" s="17">
        <v>2446.85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1071.0</v>
      </c>
      <c r="N704" t="n" s="17">
        <v>1455.6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840.0</v>
      </c>
      <c r="N705" t="n" s="17">
        <v>1054.23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2031.0</v>
      </c>
      <c r="N706" t="n" s="17">
        <v>2410.56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1648.0</v>
      </c>
      <c r="N707" t="n" s="17">
        <v>1492.59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1697.0</v>
      </c>
      <c r="N708" t="n" s="17">
        <v>2136.72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1875.68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1960.0</v>
      </c>
      <c r="N710" t="n" s="17">
        <v>1429.32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1890.0</v>
      </c>
      <c r="N711" t="n" s="17">
        <v>1985.72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2009.2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1475.91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1598.0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1301.0</v>
      </c>
      <c r="N715" t="n" s="17">
        <v>1437.95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1926.0</v>
      </c>
      <c r="N716" t="n" s="17">
        <v>2043.26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1733.0</v>
      </c>
      <c r="N717" t="n" s="17">
        <v>1389.55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1764.0</v>
      </c>
      <c r="N718" t="n" s="17">
        <v>1387.99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1462.28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1601.35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1507.0</v>
      </c>
      <c r="N721" t="n" s="17">
        <v>1657.18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1686.0</v>
      </c>
      <c r="N722" t="n" s="17">
        <v>1443.01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1291.0</v>
      </c>
      <c r="N723" t="n" s="17">
        <v>1449.01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1597.97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1748.0</v>
      </c>
      <c r="N725" t="n" s="17">
        <v>1381.93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2318.0</v>
      </c>
      <c r="N726" t="n" s="17">
        <v>2137.41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1560.16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1533.57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1696.0</v>
      </c>
      <c r="N729" t="n" s="17">
        <v>1352.66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1444.0</v>
      </c>
      <c r="N730" t="n" s="17">
        <v>1533.33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1832.59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2836.76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1510.89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1090.0</v>
      </c>
      <c r="N734" t="n" s="17">
        <v>1443.25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1069.0</v>
      </c>
      <c r="N735" t="n" s="17">
        <v>1298.3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1493.73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1792.0</v>
      </c>
      <c r="N737" t="n" s="17">
        <v>1356.25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1827.0</v>
      </c>
      <c r="N738" t="n" s="17">
        <v>1402.6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1741.0</v>
      </c>
      <c r="N739" t="n" s="17">
        <v>1423.19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1326.85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1733.0</v>
      </c>
      <c r="N741" t="n" s="17">
        <v>1397.37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1347.0</v>
      </c>
      <c r="N742" t="n" s="17">
        <v>1566.24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1338.36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1787.0</v>
      </c>
      <c r="N744" t="n" s="17">
        <v>1656.21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540.0</v>
      </c>
      <c r="N745" t="n" s="17">
        <v>590.79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1982.0</v>
      </c>
      <c r="N746" t="n" s="17">
        <v>1349.2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1361.66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1904.0</v>
      </c>
      <c r="N748" t="n" s="17">
        <v>1528.92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1239.0</v>
      </c>
      <c r="N749" t="n" s="17">
        <v>1391.09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1485.35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1848.0</v>
      </c>
      <c r="N751" t="n" s="17">
        <v>1575.45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1374.68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1434.0</v>
      </c>
      <c r="N753" t="n" s="17">
        <v>1445.69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1447.9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1065.0</v>
      </c>
      <c r="N755" t="n" s="17">
        <v>1366.62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1520.0</v>
      </c>
      <c r="N756" t="n" s="17">
        <v>1429.61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1468.0</v>
      </c>
      <c r="N757" t="n" s="17">
        <v>1424.97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32</v>
      </c>
      <c r="K758" s="13"/>
      <c r="L758" t="n" s="17">
        <v>0.6</v>
      </c>
      <c r="M758" t="n" s="30">
        <v>1462.0</v>
      </c>
      <c r="N758" t="n" s="17">
        <v>1339.88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1439.0</v>
      </c>
      <c r="N759" t="n" s="17">
        <v>1290.99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1072.11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1313.0</v>
      </c>
      <c r="N761" t="n" s="17">
        <v>1480.5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1501.0</v>
      </c>
      <c r="N762" t="n" s="17">
        <v>1352.39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1540.27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1332.0</v>
      </c>
      <c r="N764" t="n" s="17">
        <v>1521.58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1335.0</v>
      </c>
      <c r="N765" t="n" s="17">
        <v>868.62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1869.51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1422.0</v>
      </c>
      <c r="N767" t="n" s="17">
        <v>1241.18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1611.4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1418.73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1650.0</v>
      </c>
      <c r="N770" t="n" s="17">
        <v>1480.58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1401.88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1488.1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32</v>
      </c>
      <c r="K773" s="13"/>
      <c r="L773" t="n" s="17">
        <v>0.37</v>
      </c>
      <c r="M773" t="n" s="30">
        <v>1689.0</v>
      </c>
      <c r="N773" t="n" s="17">
        <v>1194.57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1122.0</v>
      </c>
      <c r="N774" t="n" s="17">
        <v>1137.27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1499.31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1796.0</v>
      </c>
      <c r="N776" t="n" s="17">
        <v>2044.86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1796.0</v>
      </c>
      <c r="N777" t="n" s="17">
        <v>1395.15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1516.54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1145.0</v>
      </c>
      <c r="N779" t="n" s="17">
        <v>1473.43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1055.0</v>
      </c>
      <c r="N780" t="n" s="17">
        <v>1187.43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1142.0</v>
      </c>
      <c r="N781" t="n" s="17">
        <v>1314.62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1271.0</v>
      </c>
      <c r="N782" t="n" s="17">
        <v>1470.81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1335.0</v>
      </c>
      <c r="N783" t="n" s="17">
        <v>980.92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1205.0</v>
      </c>
      <c r="N784" t="n" s="17">
        <v>1401.22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349.8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1423.0</v>
      </c>
      <c r="N786" t="n" s="17">
        <v>1726.32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1435.65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1363.78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400.0</v>
      </c>
      <c r="N789" t="n" s="17">
        <v>796.0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160.0</v>
      </c>
      <c r="N790" t="n" s="17">
        <v>183.62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2006.58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1694.0</v>
      </c>
      <c r="N792" t="n" s="17">
        <v>1878.34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1418.35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1855.89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2413.0</v>
      </c>
      <c r="N795" t="n" s="17">
        <v>2046.58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1422.09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2240.0</v>
      </c>
      <c r="N797" t="n" s="17">
        <v>1288.0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1735.96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2135.0</v>
      </c>
      <c r="N799" t="n" s="17">
        <v>2531.26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1644.59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1500.0</v>
      </c>
      <c r="N801" t="n" s="17">
        <v>1761.99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1735.0</v>
      </c>
      <c r="N802" t="n" s="17">
        <v>1427.87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2600.0</v>
      </c>
      <c r="N803" t="n" s="17">
        <v>1840.57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1430.69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1434.0</v>
      </c>
      <c r="N805" t="n" s="17">
        <v>1741.67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1565.31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1911.31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1427.0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1351.78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1264.0</v>
      </c>
      <c r="N810" t="n" s="17">
        <v>1382.49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1190.0</v>
      </c>
      <c r="N811" t="n" s="17">
        <v>1360.03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1781.0</v>
      </c>
      <c r="N812" t="n" s="17">
        <v>1567.21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1686.0</v>
      </c>
      <c r="N813" t="n" s="17">
        <v>1392.6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1923.0</v>
      </c>
      <c r="N814" t="n" s="17">
        <v>1759.09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1775.15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2065.69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1374.0</v>
      </c>
      <c r="N817" t="n" s="17">
        <v>1414.85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1378.11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2056.0</v>
      </c>
      <c r="N819" t="n" s="17">
        <v>1827.4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1443.12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1388.6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1302.31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2784.0</v>
      </c>
      <c r="N823" t="n" s="17">
        <v>3080.28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1678.0</v>
      </c>
      <c r="N824" t="n" s="17">
        <v>1844.7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1715.15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1210.0</v>
      </c>
      <c r="N826" t="n" s="17">
        <v>1409.93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1338.0</v>
      </c>
      <c r="N827" t="n" s="17">
        <v>1388.89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1386.0</v>
      </c>
      <c r="N828" t="n" s="17">
        <v>1839.24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1340.0</v>
      </c>
      <c r="N829" t="n" s="17">
        <v>1438.12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1193.0</v>
      </c>
      <c r="N830" t="n" s="17">
        <v>1336.24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2000.0</v>
      </c>
      <c r="N831" t="n" s="17">
        <v>1187.21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1414.0</v>
      </c>
      <c r="N833" t="n" s="17">
        <v>1477.95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1588.0</v>
      </c>
      <c r="N834" t="n" s="17">
        <v>1925.94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1774.0</v>
      </c>
      <c r="N835" t="n" s="17">
        <v>1865.07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1440.0</v>
      </c>
      <c r="N836" t="n" s="17">
        <v>1580.56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1305.0</v>
      </c>
      <c r="N837" t="n" s="17">
        <v>1552.84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1897.0</v>
      </c>
      <c r="N838" t="n" s="17">
        <v>1665.32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1429.11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1200.0</v>
      </c>
      <c r="N840" t="n" s="17">
        <v>1046.15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1295.0</v>
      </c>
      <c r="N841" t="n" s="17">
        <v>1411.27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1531.0</v>
      </c>
      <c r="N842" t="n" s="17">
        <v>1196.12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1352.28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1495.0</v>
      </c>
      <c r="N844" t="n" s="17">
        <v>1252.9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1548.0</v>
      </c>
      <c r="N845" t="n" s="17">
        <v>1387.76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1563.0</v>
      </c>
      <c r="N846" t="n" s="17">
        <v>1535.26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1782.46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1593.0</v>
      </c>
      <c r="N848" t="n" s="17">
        <v>1642.5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1208.0</v>
      </c>
      <c r="N849" t="n" s="17">
        <v>1217.1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1418.0</v>
      </c>
      <c r="N850" t="n" s="17">
        <v>1783.91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1511.0</v>
      </c>
      <c r="N851" t="n" s="17">
        <v>1444.96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1733.0</v>
      </c>
      <c r="N852" t="n" s="17">
        <v>1478.4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1790.0</v>
      </c>
      <c r="N853" t="n" s="17">
        <v>1470.13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1474.0</v>
      </c>
      <c r="N854" t="n" s="17">
        <v>1583.84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1871.0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1697.0</v>
      </c>
      <c r="N856" t="n" s="17">
        <v>1247.66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1352.43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1703.0</v>
      </c>
      <c r="N858" t="n" s="17">
        <v>1388.52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1307.0</v>
      </c>
      <c r="N859" t="n" s="17">
        <v>1403.92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1263.5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1726.0</v>
      </c>
      <c r="N861" t="n" s="17">
        <v>1484.02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1612.0</v>
      </c>
      <c r="N862" t="n" s="17">
        <v>1862.76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1250.52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1973.0</v>
      </c>
      <c r="N864" t="n" s="17">
        <v>2425.42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2168.0</v>
      </c>
      <c r="N865" t="n" s="17">
        <v>1779.1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1776.0</v>
      </c>
      <c r="N866" t="n" s="17">
        <v>2093.16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1597.0</v>
      </c>
      <c r="N867" t="n" s="17">
        <v>1631.66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1406.0</v>
      </c>
      <c r="N868" t="n" s="17">
        <v>1400.9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1100.0</v>
      </c>
      <c r="N869" t="n" s="17">
        <v>1260.18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2462.0</v>
      </c>
      <c r="N870" t="n" s="17">
        <v>1351.53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1963.0</v>
      </c>
      <c r="N871" t="n" s="17">
        <v>2005.34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1757.84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2136.0</v>
      </c>
      <c r="N873" t="n" s="17">
        <v>2209.49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2800.0</v>
      </c>
      <c r="N874" t="n" s="17">
        <v>2206.0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4385.16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1466.0</v>
      </c>
      <c r="N876" t="n" s="17">
        <v>1683.59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1853.0</v>
      </c>
      <c r="N877" t="n" s="17">
        <v>2168.18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1345.0</v>
      </c>
      <c r="N878" t="n" s="17">
        <v>1131.77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1144.0</v>
      </c>
      <c r="N879" t="n" s="17">
        <v>1432.32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931.0</v>
      </c>
      <c r="N880" t="n" s="17">
        <v>879.18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1394.05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1669.0</v>
      </c>
      <c r="N882" t="n" s="17">
        <v>1178.84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1145.54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1799.0</v>
      </c>
      <c r="N884" t="n" s="17">
        <v>1687.52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1769.0</v>
      </c>
      <c r="N885" t="n" s="17">
        <v>2032.68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2136.23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1510.0</v>
      </c>
      <c r="N887" t="n" s="17">
        <v>1627.72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1364.0</v>
      </c>
      <c r="N888" t="n" s="17">
        <v>1556.49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1508.87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3408.0</v>
      </c>
      <c r="N890" t="n" s="17">
        <v>3191.37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7087.0</v>
      </c>
      <c r="N891" t="n" s="17">
        <v>6152.07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3001.3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6552.0</v>
      </c>
      <c r="N893" t="n" s="17">
        <v>6273.94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7137.0</v>
      </c>
      <c r="N894" t="n" s="17">
        <v>5726.54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4164.0</v>
      </c>
      <c r="N895" t="n" s="17">
        <v>3910.92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1695.0</v>
      </c>
      <c r="N896" t="n" s="17">
        <v>1413.21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1798.0</v>
      </c>
      <c r="N897" t="n" s="17">
        <v>1872.58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1620.0</v>
      </c>
      <c r="N898" t="n" s="17">
        <v>1792.7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1441.0</v>
      </c>
      <c r="N899" t="n" s="17">
        <v>1537.06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1629.0</v>
      </c>
      <c r="N900" t="n" s="17">
        <v>1341.15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1867.0</v>
      </c>
      <c r="N901" t="n" s="17">
        <v>1895.24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1409.61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1865.82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1419.78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1312.0</v>
      </c>
      <c r="N905" t="n" s="17">
        <v>1571.1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1535.52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1668.0</v>
      </c>
      <c r="N907" t="n" s="17">
        <v>1482.9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2223.54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2051.82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2166.0</v>
      </c>
      <c r="N910" t="n" s="17">
        <v>2578.39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2528.69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1367.0</v>
      </c>
      <c r="N912" t="n" s="17">
        <v>1340.65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708.0</v>
      </c>
      <c r="N913" t="n" s="17">
        <v>756.48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372.0</v>
      </c>
      <c r="N914" t="n" s="17">
        <v>255.84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1608.0</v>
      </c>
      <c r="N915" t="n" s="17">
        <v>1960.7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1583.0</v>
      </c>
      <c r="N916" t="n" s="17">
        <v>1177.33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1509.0</v>
      </c>
      <c r="N917" t="n" s="17">
        <v>1541.02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1593.0</v>
      </c>
      <c r="N918" t="n" s="17">
        <v>1194.12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1608.64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2911.0</v>
      </c>
      <c r="N921" t="n" s="17">
        <v>1521.47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1587.0</v>
      </c>
      <c r="N922" t="n" s="17">
        <v>1828.28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1508.71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2020.73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1834.0</v>
      </c>
      <c r="N925" t="n" s="17">
        <v>1977.32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1523.0</v>
      </c>
      <c r="N926" t="n" s="17">
        <v>1452.57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2059.97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2753.0</v>
      </c>
      <c r="N928" t="n" s="17">
        <v>2629.98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1836.76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1863.0</v>
      </c>
      <c r="N930" t="n" s="17">
        <v>2253.69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1332.72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2303.0</v>
      </c>
      <c r="N932" t="n" s="17">
        <v>2758.74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1507.0</v>
      </c>
      <c r="N933" t="n" s="17">
        <v>1720.13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1861.0</v>
      </c>
      <c r="N934" t="n" s="17">
        <v>2263.11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1701.0</v>
      </c>
      <c r="N935" t="n" s="17">
        <v>1982.46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1640.24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1678.0</v>
      </c>
      <c r="N937" t="n" s="17">
        <v>1982.21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1868.0</v>
      </c>
      <c r="N938" t="n" s="17">
        <v>2079.97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2313.0</v>
      </c>
      <c r="N939" t="n" s="17">
        <v>2708.95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2371.0</v>
      </c>
      <c r="N940" t="n" s="17">
        <v>1615.32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1449.0</v>
      </c>
      <c r="N941" t="n" s="17">
        <v>1537.77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2123.0</v>
      </c>
      <c r="N942" t="n" s="17">
        <v>1269.27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1268.0</v>
      </c>
      <c r="N943" t="n" s="17">
        <v>1323.53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1547.0</v>
      </c>
      <c r="N944" t="n" s="17">
        <v>1841.24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1715.0</v>
      </c>
      <c r="N945" t="n" s="17">
        <v>1501.41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1679.0</v>
      </c>
      <c r="N946" t="n" s="17">
        <v>1662.03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1696.0</v>
      </c>
      <c r="N947" t="n" s="17">
        <v>2022.07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4469.3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1648.0</v>
      </c>
      <c r="N949" t="n" s="17">
        <v>1823.81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1638.0</v>
      </c>
      <c r="N950" t="n" s="17">
        <v>1559.68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1295.0</v>
      </c>
      <c r="N951" t="n" s="17">
        <v>1705.36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1324.0</v>
      </c>
      <c r="N952" t="n" s="17">
        <v>1524.99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1393.0</v>
      </c>
      <c r="N953" t="n" s="17">
        <v>1506.85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1992.0</v>
      </c>
      <c r="N954" t="n" s="17">
        <v>2201.73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1823.0</v>
      </c>
      <c r="N955" t="n" s="17">
        <v>2000.29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1536.0</v>
      </c>
      <c r="N956" t="n" s="17">
        <v>1502.24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1493.0</v>
      </c>
      <c r="N957" t="n" s="17">
        <v>1626.25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2136.26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2214.0</v>
      </c>
      <c r="N959" t="n" s="17">
        <v>2326.36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2019.0</v>
      </c>
      <c r="N960" t="n" s="17">
        <v>1540.12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1185.0</v>
      </c>
      <c r="N961" t="n" s="17">
        <v>1137.66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1486.09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1961.0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1434.06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1425.0</v>
      </c>
      <c r="N965" t="n" s="17">
        <v>761.6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1352.86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1200.0</v>
      </c>
      <c r="N967" t="n" s="17">
        <v>1366.97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1090.0</v>
      </c>
      <c r="N968" t="n" s="17">
        <v>1382.81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1210.99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1486.0</v>
      </c>
      <c r="N970" t="n" s="17">
        <v>1648.18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1217.0</v>
      </c>
      <c r="N971" t="n" s="17">
        <v>1314.17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1796.0</v>
      </c>
      <c r="N972" t="n" s="17">
        <v>1801.13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1410.0</v>
      </c>
      <c r="N973" t="n" s="17">
        <v>1679.43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1415.0</v>
      </c>
      <c r="N974" t="n" s="17">
        <v>1581.05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2077.0</v>
      </c>
      <c r="N975" t="n" s="17">
        <v>1140.79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1452.5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1131.0</v>
      </c>
      <c r="N977" t="n" s="17">
        <v>1505.26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1550.0</v>
      </c>
      <c r="N978" t="n" s="17">
        <v>1389.61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1698.0</v>
      </c>
      <c r="N979" t="n" s="17">
        <v>1516.09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1596.0</v>
      </c>
      <c r="N980" t="n" s="17">
        <v>1780.89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1609.0</v>
      </c>
      <c r="N981" t="n" s="17">
        <v>1891.95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1836.0</v>
      </c>
      <c r="N982" t="n" s="17">
        <v>1542.03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207.0</v>
      </c>
      <c r="N983" t="n" s="17">
        <v>328.4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1406.18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1316.0</v>
      </c>
      <c r="N985" t="n" s="17">
        <v>1405.83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1200.0</v>
      </c>
      <c r="N986" t="n" s="17">
        <v>1361.63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1630.0</v>
      </c>
      <c r="N987" t="n" s="17">
        <v>1468.4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1607.0</v>
      </c>
      <c r="N988" t="n" s="17">
        <v>1461.16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1310.0</v>
      </c>
      <c r="N989" t="n" s="17">
        <v>1682.88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1376.0</v>
      </c>
      <c r="N990" t="n" s="17">
        <v>1504.97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1070.0</v>
      </c>
      <c r="N991" t="n" s="17">
        <v>1390.17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1611.0</v>
      </c>
      <c r="N992" t="n" s="17">
        <v>1996.49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771.0</v>
      </c>
      <c r="N993" t="n" s="17">
        <v>961.39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1102.0</v>
      </c>
      <c r="N994" t="n" s="17">
        <v>1295.33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1952.0</v>
      </c>
      <c r="N995" t="n" s="17">
        <v>2198.19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1280.0</v>
      </c>
      <c r="N996" t="n" s="17">
        <v>1374.19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1540.0</v>
      </c>
      <c r="N997" t="n" s="17">
        <v>1412.9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2300.0</v>
      </c>
      <c r="N998" t="n" s="17">
        <v>1214.55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1399.0</v>
      </c>
      <c r="N999" t="n" s="17">
        <v>1521.67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1379.0</v>
      </c>
      <c r="N1000" t="n" s="17">
        <v>1604.35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1404.0</v>
      </c>
      <c r="N1001" t="n" s="17">
        <v>1444.32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1660.0</v>
      </c>
      <c r="N1002" t="n" s="17">
        <v>1458.02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1126.61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1995.0</v>
      </c>
      <c r="N1004" t="n" s="17">
        <v>1039.05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885.0</v>
      </c>
      <c r="N1005" t="n" s="17">
        <v>1029.63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1713.0</v>
      </c>
      <c r="N1006" t="n" s="17">
        <v>1882.39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1464.0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1638.0</v>
      </c>
      <c r="N1008" t="n" s="17">
        <v>1876.76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1622.0</v>
      </c>
      <c r="N1009" t="n" s="17">
        <v>1794.87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1591.79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1826.15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1466.0</v>
      </c>
      <c r="N1012" t="n" s="17">
        <v>1409.58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948.11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1268.04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1226.0</v>
      </c>
      <c r="N1015" t="n" s="17">
        <v>1530.84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1310.0</v>
      </c>
      <c r="N1016" t="n" s="17">
        <v>1393.37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1819.31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3214.18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1410.79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588.0</v>
      </c>
      <c r="N1020" t="n" s="17">
        <v>671.03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1474.33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1624.66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1629.0</v>
      </c>
      <c r="N1023" t="n" s="17">
        <v>1472.68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1279.0</v>
      </c>
      <c r="N1024" t="n" s="17">
        <v>1404.02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1271.0</v>
      </c>
      <c r="N1025" t="n" s="17">
        <v>1655.1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2697.0</v>
      </c>
      <c r="N1026" t="n" s="17">
        <v>1439.43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144.0</v>
      </c>
      <c r="N1027" t="n" s="17">
        <v>84.57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1363.38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1910.8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1027.0</v>
      </c>
      <c r="N1030" t="n" s="17">
        <v>1395.28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1316.0</v>
      </c>
      <c r="N1031" t="n" s="17">
        <v>1455.43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1272.0</v>
      </c>
      <c r="N1032" t="n" s="17">
        <v>1532.52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2753.0</v>
      </c>
      <c r="N1033" t="n" s="17">
        <v>3497.84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2371.0</v>
      </c>
      <c r="N1034" t="n" s="17">
        <v>1267.64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1400.0</v>
      </c>
      <c r="N1035" t="n" s="17">
        <v>1363.99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1074.0</v>
      </c>
      <c r="N1036" t="n" s="17">
        <v>1386.25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1684.0</v>
      </c>
      <c r="N1037" t="n" s="17">
        <v>1709.1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1056.9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1497.0</v>
      </c>
      <c r="N1039" t="n" s="17">
        <v>1863.15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1712.0</v>
      </c>
      <c r="N1040" t="n" s="17">
        <v>1951.17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1920.28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1878.0</v>
      </c>
      <c r="N1042" t="n" s="17">
        <v>2161.23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1488.0</v>
      </c>
      <c r="N1043" t="n" s="17">
        <v>1816.58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1683.0</v>
      </c>
      <c r="N1044" t="n" s="17">
        <v>1938.65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2227.0</v>
      </c>
      <c r="N1045" t="n" s="17">
        <v>1699.02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1490.86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2290.27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1525.12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1346.0</v>
      </c>
      <c r="N1049" t="n" s="17">
        <v>1264.97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1704.43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1552.0</v>
      </c>
      <c r="N1051" t="n" s="17">
        <v>1638.74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2224.0</v>
      </c>
      <c r="N1052" t="n" s="17">
        <v>1682.8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1310.0</v>
      </c>
      <c r="N1053" t="n" s="17">
        <v>1374.15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1189.05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1260.5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836.0</v>
      </c>
      <c r="N1056" t="n" s="17">
        <v>871.99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605.5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902.07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1800.0</v>
      </c>
      <c r="N1059" t="n" s="17">
        <v>2230.87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1376.0</v>
      </c>
      <c r="N1060" t="n" s="17">
        <v>1617.47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2060.0</v>
      </c>
      <c r="N1061" t="n" s="17">
        <v>2392.15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1357.0</v>
      </c>
      <c r="N1062" t="n" s="17">
        <v>1414.28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1416.0</v>
      </c>
      <c r="N1063" t="n" s="17">
        <v>1457.89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1912.0</v>
      </c>
      <c r="N1064" t="n" s="17">
        <v>1759.62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1420.0</v>
      </c>
      <c r="N1065" t="n" s="17">
        <v>1475.12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106.0</v>
      </c>
      <c r="N1066" t="n" s="17">
        <v>114.05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1261.0</v>
      </c>
      <c r="N1067" t="n" s="17">
        <v>1428.43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1409.5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2287.0</v>
      </c>
      <c r="N1069" t="n" s="17">
        <v>1470.4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1569.0</v>
      </c>
      <c r="N1070" t="n" s="17">
        <v>1180.17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1944.0</v>
      </c>
      <c r="N1071" t="n" s="17">
        <v>2391.56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1607.0</v>
      </c>
      <c r="N1072" t="n" s="17">
        <v>1601.51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1452.0</v>
      </c>
      <c r="N1073" t="n" s="17">
        <v>1828.19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2943.0</v>
      </c>
      <c r="N1074" t="n" s="17">
        <v>1865.08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3088.0</v>
      </c>
      <c r="N1075" t="n" s="17">
        <v>2390.49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1643.0</v>
      </c>
      <c r="N1076" t="n" s="17">
        <v>1884.22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2421.0</v>
      </c>
      <c r="N1077" t="n" s="17">
        <v>2105.29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1765.19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1345.0</v>
      </c>
      <c r="N1079" t="n" s="17">
        <v>1518.38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1873.0</v>
      </c>
      <c r="N1080" t="n" s="17">
        <v>1627.1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1488.0</v>
      </c>
      <c r="N1081" t="n" s="17">
        <v>1620.45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1830.0</v>
      </c>
      <c r="N1082" t="n" s="17">
        <v>1657.13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1300.0</v>
      </c>
      <c r="N1083" t="n" s="17">
        <v>1371.93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1741.0</v>
      </c>
      <c r="N1084" t="n" s="17">
        <v>1699.01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893.0</v>
      </c>
      <c r="N1085" t="n" s="17">
        <v>957.9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1563.0</v>
      </c>
      <c r="N1086" t="n" s="17">
        <v>1821.44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1181.0</v>
      </c>
      <c r="N1087" t="n" s="17">
        <v>1600.64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1514.0</v>
      </c>
      <c r="N1088" t="n" s="17">
        <v>1679.59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1450.0</v>
      </c>
      <c r="N1089" t="n" s="17">
        <v>1477.94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1166.0</v>
      </c>
      <c r="N1090" t="n" s="17">
        <v>1386.57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423.0</v>
      </c>
      <c r="N1091" t="n" s="17">
        <v>311.74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1525.0</v>
      </c>
      <c r="N1092" t="n" s="17">
        <v>1949.49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1308.0</v>
      </c>
      <c r="N1093" t="n" s="17">
        <v>1480.52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1811.57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1965.0</v>
      </c>
      <c r="N1095" t="n" s="17">
        <v>1330.4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2590.0</v>
      </c>
      <c r="N1096" t="n" s="17">
        <v>2093.96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1722.55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1816.0</v>
      </c>
      <c r="N1098" t="n" s="17">
        <v>1777.27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1422.0</v>
      </c>
      <c r="N1099" t="n" s="17">
        <v>1450.09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2016.0</v>
      </c>
      <c r="N1100" t="n" s="17">
        <v>2394.69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1672.0</v>
      </c>
      <c r="N1101" t="n" s="17">
        <v>1823.39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2190.0</v>
      </c>
      <c r="N1102" t="n" s="17">
        <v>2168.1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1933.4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1553.81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1643.0</v>
      </c>
      <c r="N1105" t="n" s="17">
        <v>1553.16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1397.0</v>
      </c>
      <c r="N1106" t="n" s="17">
        <v>1584.42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1487.0</v>
      </c>
      <c r="N1107" t="n" s="17">
        <v>1420.44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834.0</v>
      </c>
      <c r="N1108" t="n" s="17">
        <v>678.17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2796.0</v>
      </c>
      <c r="N1109" t="n" s="17">
        <v>2603.26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3798.0</v>
      </c>
      <c r="N1110" t="n" s="17">
        <v>2389.6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1568.0</v>
      </c>
      <c r="N1111" t="n" s="17">
        <v>1970.5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2151.0</v>
      </c>
      <c r="N1112" t="n" s="17">
        <v>1678.07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1992.74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1544.0</v>
      </c>
      <c r="N1114" t="n" s="17">
        <v>1800.53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1907.0</v>
      </c>
      <c r="N1115" t="n" s="17">
        <v>2147.16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1840.0</v>
      </c>
      <c r="N1116" t="n" s="17">
        <v>1930.8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1537.59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1544.0</v>
      </c>
      <c r="N1118" t="n" s="17">
        <v>1701.44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1448.0</v>
      </c>
      <c r="N1119" t="n" s="17">
        <v>1602.88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1499.0</v>
      </c>
      <c r="N1120" t="n" s="17">
        <v>1564.02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2282.99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2403.0</v>
      </c>
      <c r="N1122" t="n" s="17">
        <v>1333.77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1555.0</v>
      </c>
      <c r="N1123" t="n" s="17">
        <v>1474.9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1133.0</v>
      </c>
      <c r="N1124" t="n" s="17">
        <v>1432.96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1419.56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2751.0</v>
      </c>
      <c r="N1126" t="n" s="17">
        <v>1498.76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1438.0</v>
      </c>
      <c r="N1127" t="n" s="17">
        <v>1339.27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1289.0</v>
      </c>
      <c r="N1128" t="n" s="17">
        <v>1475.24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1371.0</v>
      </c>
      <c r="N1129" t="n" s="17">
        <v>1517.19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1643.0</v>
      </c>
      <c r="N1130" t="n" s="17">
        <v>1363.09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1565.21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1354.0</v>
      </c>
      <c r="N1132" t="n" s="17">
        <v>1354.57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1656.0</v>
      </c>
      <c r="N1133" t="n" s="17">
        <v>1465.92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1521.0</v>
      </c>
      <c r="N1134" t="n" s="17">
        <v>1432.08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2005.0</v>
      </c>
      <c r="N1135" t="n" s="17">
        <v>2277.84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2556.0</v>
      </c>
      <c r="N1136" t="n" s="17">
        <v>1881.47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1782.01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3275.0</v>
      </c>
      <c r="N1138" t="n" s="17">
        <v>2542.05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1552.37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1833.0</v>
      </c>
      <c r="N1140" t="n" s="17">
        <v>1679.99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1635.0</v>
      </c>
      <c r="N1141" t="n" s="17">
        <v>1916.15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2072.0</v>
      </c>
      <c r="N1142" t="n" s="17">
        <v>2213.62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2104.81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1398.0</v>
      </c>
      <c r="N1144" t="n" s="17">
        <v>1688.4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1460.0</v>
      </c>
      <c r="N1145" t="n" s="17">
        <v>1671.46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1621.42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1591.0</v>
      </c>
      <c r="N1147" t="n" s="17">
        <v>1579.51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1688.57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1176.9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2958.0</v>
      </c>
      <c r="N1150" t="n" s="17">
        <v>2865.94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1550.0</v>
      </c>
      <c r="N1151" t="n" s="17">
        <v>1727.88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864.0</v>
      </c>
      <c r="N1152" t="n" s="17">
        <v>1046.86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943.3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2044.85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1448.0</v>
      </c>
      <c r="N1155" t="n" s="17">
        <v>977.06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1640.0</v>
      </c>
      <c r="N1156" t="n" s="17">
        <v>1394.09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951.0</v>
      </c>
      <c r="N1158" t="n" s="17">
        <v>892.11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1699.0</v>
      </c>
      <c r="N1159" t="n" s="17">
        <v>2063.2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739.0</v>
      </c>
      <c r="N1160" t="n" s="17">
        <v>650.8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1755.63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875.0</v>
      </c>
      <c r="N1162" t="n" s="17">
        <v>1022.71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1496.0</v>
      </c>
      <c r="N1163" t="n" s="17">
        <v>1646.18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90.2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1222.0</v>
      </c>
      <c r="N1165" t="n" s="17">
        <v>1582.14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1216.0</v>
      </c>
      <c r="N1166" t="n" s="17">
        <v>1348.51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984.0</v>
      </c>
      <c r="N1167" t="n" s="17">
        <v>1274.69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963.0</v>
      </c>
      <c r="N1168" t="n" s="17">
        <v>922.0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1977.0</v>
      </c>
      <c r="N1169" t="n" s="17">
        <v>1633.52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1843.0</v>
      </c>
      <c r="N1170" t="n" s="17">
        <v>1343.37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1531.61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1449.0</v>
      </c>
      <c r="N1172" t="n" s="17">
        <v>1728.04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1996.0</v>
      </c>
      <c r="N1173" t="n" s="17">
        <v>2023.39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101.45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4345.0</v>
      </c>
      <c r="N1175" t="n" s="17">
        <v>4176.75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1353.0</v>
      </c>
      <c r="N1176" t="n" s="17">
        <v>1735.02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1505.52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1873.17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1284.0</v>
      </c>
      <c r="N1179" t="n" s="17">
        <v>1384.4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1829.0</v>
      </c>
      <c r="N1180" t="n" s="17">
        <v>1923.99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1139.49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702.06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1416.23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1763.0</v>
      </c>
      <c r="N1184" t="n" s="17">
        <v>1793.93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1311.0</v>
      </c>
      <c r="N1185" t="n" s="17">
        <v>921.57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2251.4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1226.0</v>
      </c>
      <c r="N1187" t="n" s="17">
        <v>1102.21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1458.0</v>
      </c>
      <c r="N1188" t="n" s="17">
        <v>1391.33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1627.0</v>
      </c>
      <c r="N1189" t="n" s="17">
        <v>1085.11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1787.0</v>
      </c>
      <c r="N1190" t="n" s="17">
        <v>1942.1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1496.0</v>
      </c>
      <c r="N1191" t="n" s="17">
        <v>1730.55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1657.0</v>
      </c>
      <c r="N1192" t="n" s="17">
        <v>1959.06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1596.0</v>
      </c>
      <c r="N1193" t="n" s="17">
        <v>1826.38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1528.74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1541.0</v>
      </c>
      <c r="N1195" t="n" s="17">
        <v>1785.06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1223.0</v>
      </c>
      <c r="N1196" t="n" s="17">
        <v>1625.41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1217.0</v>
      </c>
      <c r="N1197" t="n" s="17">
        <v>1493.7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4135.6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1793.0</v>
      </c>
      <c r="N1199" t="n" s="17">
        <v>1264.29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104.0</v>
      </c>
      <c r="N1200" t="n" s="17">
        <v>75.66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1808.11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1514.8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1576.86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1052.0</v>
      </c>
      <c r="N1204" t="n" s="17">
        <v>878.64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1925.32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248.07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1898.63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1911.29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1967.47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1476.21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1724.0</v>
      </c>
      <c r="N1211" t="n" s="17">
        <v>1925.31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1881.02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1732.0</v>
      </c>
      <c r="N1213" t="n" s="17">
        <v>1832.46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885.0</v>
      </c>
      <c r="N1214" t="n" s="17">
        <v>812.02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2049.0</v>
      </c>
      <c r="N1215" t="n" s="17">
        <v>1392.44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1518.0</v>
      </c>
      <c r="N1216" t="n" s="17">
        <v>2144.12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1799.0</v>
      </c>
      <c r="N1217" t="n" s="17">
        <v>2114.46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1688.0</v>
      </c>
      <c r="N1218" t="n" s="17">
        <v>2230.74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2378.65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1550.0</v>
      </c>
      <c r="N1220" t="n" s="17">
        <v>1803.69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1635.0</v>
      </c>
      <c r="N1221" t="n" s="17">
        <v>2053.25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1689.0</v>
      </c>
      <c r="N1222" t="n" s="17">
        <v>1949.72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1227.08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1390.0</v>
      </c>
      <c r="N1225" t="n" s="17">
        <v>1625.34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1280.0</v>
      </c>
      <c r="N1226" t="n" s="17">
        <v>1185.4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2179.0</v>
      </c>
      <c r="N1227" t="n" s="17">
        <v>1456.39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19083.0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1237.0</v>
      </c>
      <c r="N1228" t="n" s="17">
        <v>1422.9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10630.0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1484.0</v>
      </c>
      <c r="N1229" t="n" s="17">
        <v>1417.2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1499.11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1428.35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2087.0</v>
      </c>
      <c r="N1232" t="n" s="17">
        <v>1428.23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2127.0</v>
      </c>
      <c r="N1233" t="n" s="17">
        <v>1610.44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2759.0</v>
      </c>
      <c r="N1234" t="n" s="17">
        <v>1749.6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2143.0</v>
      </c>
      <c r="N1235" t="n" s="17">
        <v>1401.13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1374.0</v>
      </c>
      <c r="N1236" t="n" s="17">
        <v>1564.46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1329.02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1316.0</v>
      </c>
      <c r="N1238" t="n" s="17">
        <v>1643.07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1850.06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1578.63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1598.0</v>
      </c>
      <c r="N1241" t="n" s="17">
        <v>1688.42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1618.79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753.0</v>
      </c>
      <c r="N1243" t="n" s="17">
        <v>931.81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1478.0</v>
      </c>
      <c r="N1244" t="n" s="17">
        <v>1517.03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1918.0</v>
      </c>
      <c r="N1245" t="n" s="17">
        <v>1533.38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1397.0</v>
      </c>
      <c r="N1246" t="n" s="17">
        <v>1631.53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1755.0</v>
      </c>
      <c r="N1247" t="n" s="17">
        <v>1552.31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2322.53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1676.0</v>
      </c>
      <c r="N1249" t="n" s="17">
        <v>1516.46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1633.0</v>
      </c>
      <c r="N1250" t="n" s="17">
        <v>1944.97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1066.0</v>
      </c>
      <c r="N1251" t="n" s="17">
        <v>1532.75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1728.0</v>
      </c>
      <c r="N1252" t="n" s="17">
        <v>1881.18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1749.0</v>
      </c>
      <c r="N1253" t="n" s="17">
        <v>1672.96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2397.26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1776.1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1732.58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2304.0</v>
      </c>
      <c r="N1257" t="n" s="17">
        <v>1831.85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1664.0</v>
      </c>
      <c r="N1258" t="n" s="17">
        <v>1944.15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1730.0</v>
      </c>
      <c r="N1259" t="n" s="17">
        <v>1442.67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1788.0</v>
      </c>
      <c r="N1260" t="n" s="17">
        <v>1951.23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1518.48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1536.0</v>
      </c>
      <c r="N1262" t="n" s="17">
        <v>1456.55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2331.0</v>
      </c>
      <c r="N1263" t="n" s="17">
        <v>1780.92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1587.54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1436.54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2295.0</v>
      </c>
      <c r="N1266" t="n" s="17">
        <v>1835.79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1583.15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1897.02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1678.0</v>
      </c>
      <c r="N1269" t="n" s="17">
        <v>2011.1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1374.0</v>
      </c>
      <c r="N1270" t="n" s="17">
        <v>986.78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1385.0</v>
      </c>
      <c r="N1271" t="n" s="17">
        <v>1667.64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1464.0</v>
      </c>
      <c r="N1272" t="n" s="17">
        <v>1659.54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1666.0</v>
      </c>
      <c r="N1273" t="n" s="17">
        <v>1786.57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1512.0</v>
      </c>
      <c r="N1274" t="n" s="17">
        <v>1654.56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1439.84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1489.0</v>
      </c>
      <c r="N1276" t="n" s="17">
        <v>1085.8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1294.0</v>
      </c>
      <c r="N1277" t="n" s="17">
        <v>1591.96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1131.0</v>
      </c>
      <c r="N1278" t="n" s="17">
        <v>854.99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1195.0</v>
      </c>
      <c r="N1279" t="n" s="17">
        <v>1496.04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1991.0</v>
      </c>
      <c r="N1280" t="n" s="17">
        <v>2051.38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1512.46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1462.2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4208.2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1933.0</v>
      </c>
      <c r="N1284" t="n" s="17">
        <v>1823.7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1208.21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1373.52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1509.0</v>
      </c>
      <c r="N1287" t="n" s="17">
        <v>1550.74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1642.13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1676.6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1419.0</v>
      </c>
      <c r="N1290" t="n" s="17">
        <v>1647.59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1385.0</v>
      </c>
      <c r="N1291" t="n" s="17">
        <v>1421.81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1802.0</v>
      </c>
      <c r="N1292" t="n" s="17">
        <v>1821.88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1815.0</v>
      </c>
      <c r="N1293" t="n" s="17">
        <v>1928.29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2190.0</v>
      </c>
      <c r="N1294" t="n" s="17">
        <v>2433.54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2282.4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1713.49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1675.0</v>
      </c>
      <c r="N1297" t="n" s="17">
        <v>1707.81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1787.0</v>
      </c>
      <c r="N1298" t="n" s="17">
        <v>2019.76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2132.08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1517.0</v>
      </c>
      <c r="N1300" t="n" s="17">
        <v>1922.92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2408.0</v>
      </c>
      <c r="N1301" t="n" s="17">
        <v>1297.05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1763.0</v>
      </c>
      <c r="N1302" t="n" s="17">
        <v>1369.21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1912.0</v>
      </c>
      <c r="N1303" t="n" s="17">
        <v>1673.1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1728.63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1668.0</v>
      </c>
      <c r="N1305" t="n" s="17">
        <v>1721.06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2427.0</v>
      </c>
      <c r="N1306" t="n" s="17">
        <v>1320.85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1384.0</v>
      </c>
      <c r="N1307" t="n" s="17">
        <v>1439.45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1411.0</v>
      </c>
      <c r="N1308" t="n" s="17">
        <v>1791.42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1208.0</v>
      </c>
      <c r="N1309" t="n" s="17">
        <v>1414.51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1597.45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1383.37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1909.9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1469.0</v>
      </c>
      <c r="N1313" t="n" s="17">
        <v>1533.01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1705.05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1611.0</v>
      </c>
      <c r="N1315" t="n" s="17">
        <v>1787.74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1137.0</v>
      </c>
      <c r="N1316" t="n" s="17">
        <v>1231.68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1164.0</v>
      </c>
      <c r="N1317" t="n" s="17">
        <v>1279.99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1613.0</v>
      </c>
      <c r="N1318" t="n" s="17">
        <v>1606.16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1453.0</v>
      </c>
      <c r="N1319" t="n" s="17">
        <v>1418.25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1489.6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1498.0</v>
      </c>
      <c r="N1321" t="n" s="17">
        <v>1407.24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3207.14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1337.0</v>
      </c>
      <c r="N1323" t="n" s="17">
        <v>1435.08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2009.0</v>
      </c>
      <c r="N1324" t="n" s="17">
        <v>1216.46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1150.0</v>
      </c>
      <c r="N1325" t="n" s="17">
        <v>1203.67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1143.0</v>
      </c>
      <c r="N1326" t="n" s="17">
        <v>1369.07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1706.0</v>
      </c>
      <c r="N1327" t="n" s="17">
        <v>1833.42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1674.93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1429.0</v>
      </c>
      <c r="N1329" t="n" s="17">
        <v>1514.59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1199.0</v>
      </c>
      <c r="N1330" t="n" s="17">
        <v>1468.09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1352.31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1869.3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1937.45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1780.0</v>
      </c>
      <c r="N1334" t="n" s="17">
        <v>1883.4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2035.0</v>
      </c>
      <c r="N1335" t="n" s="17">
        <v>1492.64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1335.0</v>
      </c>
      <c r="N1336" t="n" s="17">
        <v>1379.98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1296.0</v>
      </c>
      <c r="N1337" t="n" s="17">
        <v>1464.28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2115.0</v>
      </c>
      <c r="N1338" t="n" s="17">
        <v>1339.44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1270.0</v>
      </c>
      <c r="N1339" t="n" s="17">
        <v>1518.24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1508.0</v>
      </c>
      <c r="N1340" t="n" s="17">
        <v>1819.4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1325.0</v>
      </c>
      <c r="N1341" t="n" s="17">
        <v>1383.53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3463.0</v>
      </c>
      <c r="N1342" t="n" s="17">
        <v>3163.68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2147.0</v>
      </c>
      <c r="N1343" t="n" s="17">
        <v>2345.7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195.0</v>
      </c>
      <c r="N1344" t="n" s="17">
        <v>188.5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1874.0</v>
      </c>
      <c r="N1345" t="n" s="17">
        <v>1670.29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2337.0</v>
      </c>
      <c r="N1346" t="n" s="17">
        <v>2488.99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1799.0</v>
      </c>
      <c r="N1347" t="n" s="17">
        <v>1706.09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2490.0</v>
      </c>
      <c r="N1348" t="n" s="17">
        <v>2138.98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3059.0</v>
      </c>
      <c r="N1349" t="n" s="17">
        <v>2731.95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2127.85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312.98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1553.4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1906.0</v>
      </c>
      <c r="N1353" t="n" s="17">
        <v>1545.68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1283.0</v>
      </c>
      <c r="N1354" t="n" s="17">
        <v>1360.1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2031.0</v>
      </c>
      <c r="N1355" t="n" s="17">
        <v>1561.26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1466.3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1378.0</v>
      </c>
      <c r="N1357" t="n" s="17">
        <v>1531.47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2058.0</v>
      </c>
      <c r="N1358" t="n" s="17">
        <v>1597.08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1453.0</v>
      </c>
      <c r="N1359" t="n" s="17">
        <v>1375.42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1727.0</v>
      </c>
      <c r="N1360" t="n" s="17">
        <v>1350.35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1972.0</v>
      </c>
      <c r="N1361" t="n" s="17">
        <v>2157.53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1523.0</v>
      </c>
      <c r="N1362" t="n" s="17">
        <v>1735.1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1363.71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2112.0</v>
      </c>
      <c r="N1364" t="n" s="17">
        <v>2151.96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1445.0</v>
      </c>
      <c r="N1365" t="n" s="17">
        <v>1453.6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1510.63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1964.0</v>
      </c>
      <c r="N1367" t="n" s="17">
        <v>1649.21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1566.0</v>
      </c>
      <c r="N1368" t="n" s="17">
        <v>1778.77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1022.0</v>
      </c>
      <c r="N1369" t="n" s="17">
        <v>1240.41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1546.0</v>
      </c>
      <c r="N1370" t="n" s="17">
        <v>1495.85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1552.0</v>
      </c>
      <c r="N1371" t="n" s="17">
        <v>1595.69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1831.0</v>
      </c>
      <c r="N1372" t="n" s="17">
        <v>1920.81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3225.0</v>
      </c>
      <c r="N1373" t="n" s="17">
        <v>2474.75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1321.0</v>
      </c>
      <c r="N1374" t="n" s="17">
        <v>1634.55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1909.0</v>
      </c>
      <c r="N1375" t="n" s="17">
        <v>1667.49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2095.0</v>
      </c>
      <c r="N1376" t="n" s="17">
        <v>2563.9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1599.0</v>
      </c>
      <c r="N1377" t="n" s="17">
        <v>1980.13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807.0</v>
      </c>
      <c r="N1378" t="n" s="17">
        <v>678.33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1854.0</v>
      </c>
      <c r="N1379" t="n" s="17">
        <v>1521.01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1192.0</v>
      </c>
      <c r="N1380" t="n" s="17">
        <v>1456.35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1534.0</v>
      </c>
      <c r="N1381" t="n" s="17">
        <v>1879.68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1416.59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2277.0</v>
      </c>
      <c r="N1383" t="n" s="17">
        <v>2757.63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1661.0</v>
      </c>
      <c r="N1384" t="n" s="17">
        <v>1652.8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2349.9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1056.0</v>
      </c>
      <c r="N1386" t="n" s="17">
        <v>1242.56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1656.0</v>
      </c>
      <c r="N1387" t="n" s="17">
        <v>1622.01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1680.0</v>
      </c>
      <c r="N1388" t="n" s="17">
        <v>1367.49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1891.0</v>
      </c>
      <c r="N1389" t="n" s="17">
        <v>1809.36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1384.0</v>
      </c>
      <c r="N1391" t="n" s="17">
        <v>1566.29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1673.3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1305.0</v>
      </c>
      <c r="N1393" t="n" s="17">
        <v>1456.25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991.0</v>
      </c>
      <c r="N1394" t="n" s="17">
        <v>1120.51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2057.0</v>
      </c>
      <c r="N1395" t="n" s="17">
        <v>1374.38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1324.0</v>
      </c>
      <c r="N1396" t="n" s="17">
        <v>1427.33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1691.0</v>
      </c>
      <c r="N1397" t="n" s="17">
        <v>1525.37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1599.0</v>
      </c>
      <c r="N1398" t="n" s="17">
        <v>1759.67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1286.0</v>
      </c>
      <c r="N1399" t="n" s="17">
        <v>1262.46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1451.0</v>
      </c>
      <c r="N1400" t="n" s="17">
        <v>1705.74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1978.0</v>
      </c>
      <c r="N1401" t="n" s="17">
        <v>1833.66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1692.0</v>
      </c>
      <c r="N1402" t="n" s="17">
        <v>1742.86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1117.0</v>
      </c>
      <c r="N1403" t="n" s="17">
        <v>1356.42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83.45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2010.0</v>
      </c>
      <c r="N1405" t="n" s="17">
        <v>1487.68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1095.0</v>
      </c>
      <c r="N1406" t="n" s="17">
        <v>1234.02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182.0</v>
      </c>
      <c r="N1407" t="n" s="17">
        <v>217.69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2023.0</v>
      </c>
      <c r="N1408" t="n" s="17">
        <v>2287.09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1819.0</v>
      </c>
      <c r="N1409" t="n" s="17">
        <v>1620.35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213.0</v>
      </c>
      <c r="N1410" t="n" s="17">
        <v>155.83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1630.0</v>
      </c>
      <c r="N1411" t="n" s="17">
        <v>1695.78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1304.0</v>
      </c>
      <c r="N1412" t="n" s="17">
        <v>1550.9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1273.0</v>
      </c>
      <c r="N1413" t="n" s="17">
        <v>1473.48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1744.27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1532.0</v>
      </c>
      <c r="N1415" t="n" s="17">
        <v>1724.75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1745.0</v>
      </c>
      <c r="N1416" t="n" s="17">
        <v>1721.63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1562.0</v>
      </c>
      <c r="N1417" t="n" s="17">
        <v>1617.62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1848.0</v>
      </c>
      <c r="N1418" t="n" s="17">
        <v>1666.69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1243.0</v>
      </c>
      <c r="N1419" t="n" s="17">
        <v>1344.65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1684.0</v>
      </c>
      <c r="N1420" t="n" s="17">
        <v>1364.15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1968.0</v>
      </c>
      <c r="N1421" t="n" s="17">
        <v>1372.24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1630.0</v>
      </c>
      <c r="N1422" t="n" s="17">
        <v>1950.12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1594.0</v>
      </c>
      <c r="N1423" t="n" s="17">
        <v>2146.65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1486.0</v>
      </c>
      <c r="N1424" t="n" s="17">
        <v>1577.0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1730.0</v>
      </c>
      <c r="N1425" t="n" s="17">
        <v>2141.5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1661.0</v>
      </c>
      <c r="N1426" t="n" s="17">
        <v>1545.6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1665.0</v>
      </c>
      <c r="N1427" t="n" s="17">
        <v>1813.51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2672.0</v>
      </c>
      <c r="N1428" t="n" s="17">
        <v>2728.69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1704.0</v>
      </c>
      <c r="N1429" t="n" s="17">
        <v>1559.58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1453.0</v>
      </c>
      <c r="N1430" t="n" s="17">
        <v>1694.83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1617.0</v>
      </c>
      <c r="N1431" t="n" s="17">
        <v>1228.59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1508.0</v>
      </c>
      <c r="N1432" t="n" s="17">
        <v>1516.93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1574.23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1752.0</v>
      </c>
      <c r="N1434" t="n" s="17">
        <v>1717.96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1442.81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1035.0</v>
      </c>
      <c r="N1436" t="n" s="17">
        <v>1525.37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1527.0</v>
      </c>
      <c r="N1437" t="n" s="17">
        <v>1723.41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1838.0</v>
      </c>
      <c r="N1438" t="n" s="17">
        <v>1394.19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1127.0</v>
      </c>
      <c r="N1439" t="n" s="17">
        <v>1371.19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1071.0</v>
      </c>
      <c r="N1440" t="n" s="17">
        <v>1392.09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194.0</v>
      </c>
      <c r="N1441" t="n" s="17">
        <v>224.94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1282.3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1768.0</v>
      </c>
      <c r="N1443" t="n" s="17">
        <v>1708.32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1513.0</v>
      </c>
      <c r="N1444" t="n" s="17">
        <v>1076.76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1466.2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1631.95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1322.0</v>
      </c>
      <c r="N1447" t="n" s="17">
        <v>1318.84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1184.0</v>
      </c>
      <c r="N1448" t="n" s="17">
        <v>1251.97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1610.91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1440.0</v>
      </c>
      <c r="N1450" t="n" s="17">
        <v>1493.56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1543.0</v>
      </c>
      <c r="N1451" t="n" s="17">
        <v>1066.53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1585.0</v>
      </c>
      <c r="N1452" t="n" s="17">
        <v>1963.35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1537.0</v>
      </c>
      <c r="N1453" t="n" s="17">
        <v>1736.79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1571.0</v>
      </c>
      <c r="N1454" t="n" s="17">
        <v>1263.41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2300.0</v>
      </c>
      <c r="N1455" t="n" s="17">
        <v>1205.2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1173.0</v>
      </c>
      <c r="N1456" t="n" s="17">
        <v>1321.58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952.65</v>
      </c>
      <c r="N1457" t="n" s="17">
        <v>1688.58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1182.7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2250.37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225.22</v>
      </c>
      <c r="N1460" t="n" s="17">
        <v>1373.41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