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<sst xmlns="http://schemas.openxmlformats.org/spreadsheetml/2006/main" count="133" uniqueCount="57">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</sst>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3770.24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1075.8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1401.44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836.38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980.0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1142.2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10.56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