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<sst xmlns="http://schemas.openxmlformats.org/spreadsheetml/2006/main" count="133" uniqueCount="57">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</sst>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3689.2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3646.0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717.48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557.2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703.28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772.8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703.6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5063.2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