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<sst xmlns="http://schemas.openxmlformats.org/spreadsheetml/2006/main" count="6143" uniqueCount="666">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</sst>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99.83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88.95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101.83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94.47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84.32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98.53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135.82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151.87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80.52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120.37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111.04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47.12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75.34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79.38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9.42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111.67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27.99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349.48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97.88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103.58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107.58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132.34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109.11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104.21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166.13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52.23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139.23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157.86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212.82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116.41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142.61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146.62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495.5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115.77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176.07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90.58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97.06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81.86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151.89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117.73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69.43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92.51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94.85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97.11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138.68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53.54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24</v>
      </c>
      <c r="K63" t="n" s="18">
        <v>0.46</v>
      </c>
      <c r="L63" t="n" s="18">
        <v>100.75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102.12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62.41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123.21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85.94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54.45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104.37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109.72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131.67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123.71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105.32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117.48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71.15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115.23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393.39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77.26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99.98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130.09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65.34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103.55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101.57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94.13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82.89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85.91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53.33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63.01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16.27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198.77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43.43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91.06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103.94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177.89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132.0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58.17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93.34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20.72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86.14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103.75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164.95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39.65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73.03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53.01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6.97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38.13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82.38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88.21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116.96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135.76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83.62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181.64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108.02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48.11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145.45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61.28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11.48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172.86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68.08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55.2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161.27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90.23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99.56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41.76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26.85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82.78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41.86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80.35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66.32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15.21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33.63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152.07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26.98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183.53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118.84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75.08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20.25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63.87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87.68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132.18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95.11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158.04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125.55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129.44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182.81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103.99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102.55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103.35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101.83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102.41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83.84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110.06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99.72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101.19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104.34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51.11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100.14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105.61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97.6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113.53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93.23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89.07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88.93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97.93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97.58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98.78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80.46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92.26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141.1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108.72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105.31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92.66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100.45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66.93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91.57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103.29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108.92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111.73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116.33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87.78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109.13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10.84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102.52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102.76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99.49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128.45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76.37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74.44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102.09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99.63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133.74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100.66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76.6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197.4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171.91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53.62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101.32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99.3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100.43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96.17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42.84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89.79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117.16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105.91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111.7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111.06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85.05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83.04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76.21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126.95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55.25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73.96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103.37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72.94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108.96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109.94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102.0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95.33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113.07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105.15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139.74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73.67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99.02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114.15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107.13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19.63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106.38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99.75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110.59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96.08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18.08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99.58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114.95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130.18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143.01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111.3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101.75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129.95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76.92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173.3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83.66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70.8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127.44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82.72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22.88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77.74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112.18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111.5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91.15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154.66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106.05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187.16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155.33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88.43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104.78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87.72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114.59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112.18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86.2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76.37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37.53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81.89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67.33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41.16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108.31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121.62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129.11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126.29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102.84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220.97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26.35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96.78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78.14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82.81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39.15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84.64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74.26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71.49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32.38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88.16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129.99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119.85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102.62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106.18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122.88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101.68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100.15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112.3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121.2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101.22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99.82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95.01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128.04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128.22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116.07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170.96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102.19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129.0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181.94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143.33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128.66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72.42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128.39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125.4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133.96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104.01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284.85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74.8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141.33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88.78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72.46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79.98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195.67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33.93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84.19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147.18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115.57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104.39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90.72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114.4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139.14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14.18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109.33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97.59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82.04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134.04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95.15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172.4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71.24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44.39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125.55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107.77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470.93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91.16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25.62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81.45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98.11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