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<sst xmlns="http://schemas.openxmlformats.org/spreadsheetml/2006/main" count="21139" uniqueCount="2273">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</sst>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76.02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122.99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16.07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115.97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35.09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109.69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121.42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83.07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138.64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112.62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111.0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137.86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108.31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118.93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114.23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22.97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2.95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84.67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103.41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120.39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96.31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107.39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113.22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100.74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106.04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46.95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107.24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112.56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24.64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24.01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108.03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81.44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120.04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113.58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120.04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159.09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170.82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109.21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104.13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127.39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91.33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112.47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91.51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95.51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120.22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63.71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130.62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98.27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133.37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108.19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107.72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120.63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134.03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102.95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111.91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116.93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77.36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110.72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141.65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116.11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127.55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118.28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121.24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5.19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111.31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119.86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13.47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261.93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113.94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100.59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122.02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115.12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165.68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138.07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61.21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131.43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14.99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113.48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294.54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117.09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141.65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112.36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69.56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122.16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121.76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151.68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64.76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721.24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319.53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106.64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102.48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138.92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115.91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78.57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64.43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104.63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106.57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40.57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75.02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126.17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62.52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113.61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127.94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22</v>
      </c>
      <c r="K213" t="n" s="18">
        <v>0.8</v>
      </c>
      <c r="L213" t="n" s="18">
        <v>109.99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92.07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117.42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107.11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110.72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23.87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42.51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62.51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115.68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88.43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76.31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88.78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90.1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192.13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780.15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118.09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71.61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123.62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117.7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41.65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82.02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9.09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47.32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137.29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165.16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374.22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82.65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76.93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50.53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75.33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72.79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110.35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59.43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67.65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97.28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50.48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137.24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75.03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33.62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511.91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122.31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62.39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113.18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142.74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74.79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228.17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108.38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129.38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154.35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102.54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113.97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106.11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118.05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4.29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109.82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106.65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88.81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128.36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91.96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80.23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134.22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90.02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132.16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78.23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87.67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178.47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111.25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105.99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125.82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86.78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108.08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96.43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372.79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130.17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127.11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74.02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76.84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63.18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178.54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110.46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86.48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237.12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142.02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66.51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176.96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124.97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120.09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78.84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139.24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139.66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124.37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105.21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112.96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131.22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102.1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105.1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23.89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111.78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116.49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106.81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36.45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42.56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116.03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125.65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113.94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110.47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107.59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61.58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71.07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115.39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114.14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112.83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32.59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106.41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132.85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38.69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89.59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112.78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133.84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60.98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101.26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162.15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93.32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54.97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106.68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109.95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104.71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104.21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114.21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87.3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105.82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106.09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121.95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114.33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88.23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218.59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114.33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111.1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46.86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46.01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120.81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89.99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113.81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114.27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113.87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18.13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142.41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112.43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113.02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110.85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91.36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96.01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117.93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118.4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87.52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20.77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125.43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102.69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98.18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122.04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286.98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120.03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150.65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108.51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80.24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120.16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146.43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60.67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215.98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126.77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199.08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88.61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113.04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73.43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203.66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113.09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108.51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131.81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140.38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105.82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117.87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132.13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55.69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132.72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64.79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20.29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180.81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129.52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114.85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189.59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113.55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97.12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109.34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87.57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121.99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115.05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114.14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124.87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234.42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62.89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86.39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129.78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105.97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117.08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181.35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156.81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108.84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62.43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46.01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62.37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148.36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150.46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180.69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123.49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160.47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115.64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127.81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94.24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101.01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114.33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54.92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13.87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38.61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57.26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85.62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179.12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11.32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124.41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125.06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105.55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96.14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115.25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152.23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137.43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107.2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119.68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128.93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136.06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194.24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112.43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133.18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125.4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112.37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127.68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78.34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113.35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50.85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113.35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128.86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57.46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77.55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96.05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66.62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89.14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134.75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17.28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138.35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186.39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156.02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7.66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55.56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110.08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53.08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31.68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6.73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87.17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104.97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114.27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113.35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145.48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114.66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157.66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92.47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164.17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55.43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75.13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113.35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122.12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133.98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89.46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28.93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126.57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96.6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109.95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111.69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152.16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49.62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13.81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126.57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59.69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123.95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82.98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84.03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109.16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59.69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79.39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89.07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79.25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29.97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31.15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86.26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101.64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105.55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159.69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119.09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63.42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94.95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83.64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23.76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39.01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1.68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82.66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109.82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75.39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112.57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81.75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72.16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100.39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76.64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38.61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35.27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121.01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139.59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103.8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98.1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46.59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74.54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111.94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79.19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118.59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296.66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136.39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110.01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15.56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75.86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16.03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32.98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85.79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338.02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17.02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99.21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44.37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111.06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99.74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172.06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83.0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110.67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61.73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172.5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100.82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67.34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136.64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121.55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44.05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70.09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253.21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97.01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75.73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134.81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79.2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54.12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99.82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55.34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62.95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66.08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93.61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210.94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90.75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128.96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85.11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127.23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111.35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93.88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88.1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103.87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82.46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117.13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104.15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55.95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68.66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66.69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52.19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53.09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25.42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129.64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91.94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175.12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50.71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113.87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97.02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15.23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86.06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67.85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224.17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16.18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72.26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137.83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369.82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96.67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46.94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28.55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109.45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467.71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151.53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160.44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103.33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123.59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123.79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74.51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149.04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64.8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207.55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415.02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80.47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129.16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169.61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129.33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121.21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117.74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86.27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98.98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290.01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91.24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189.19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118.48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188.1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100.7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133.39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29.39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59.09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159.46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122.04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115.58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59.08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108.62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112.87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121.74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137.46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159.08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117.43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96.11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105.59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69.57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105.77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115.79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74.92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245.9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90.04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25</v>
      </c>
      <c r="K1044" t="n" s="18">
        <v>0.25</v>
      </c>
      <c r="L1044" t="n" s="18">
        <v>110.58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177.72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197.59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125.62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162.42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54.22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97.39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72.37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97.94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247.72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37.89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152.13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95.02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18.7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43.96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381.72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152.58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113.54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33.39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105.95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142.86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88.04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11.66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120.28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223.98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149.07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66.06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91.2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82.51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79.59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102.79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81.24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19.48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71.52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43.69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37.1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73.04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140.86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113.66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98.23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82.97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57.02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84.54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62.02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70.28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91.8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135.97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164.29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104.42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125.24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63.95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107.38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58.23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83.79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141.32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99.94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105.65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101.05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98.17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111.61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102.26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121.85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139.43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453.23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102.82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20.19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121.51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102.71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77.18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100.95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60.08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84.04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100.44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116.29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90.16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104.42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103.15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122.55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109.56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33.58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7.55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3.68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159.87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83.09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118.6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81.21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130.39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98.59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75.0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71.77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145.83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100.09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131.43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147.97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107.48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126.96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158.82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106.13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109.07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121.25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126.47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110.91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71.02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109.07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102.27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106.37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144.49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124.2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66.67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27</v>
      </c>
      <c r="I1238" t="s" s="16">
        <v>28</v>
      </c>
      <c r="J1238" t="s" s="16">
        <v>22</v>
      </c>
      <c r="K1238" t="n" s="18">
        <v>0.1</v>
      </c>
      <c r="L1238" t="n" s="18">
        <v>60.43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108.69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150.74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87.91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100.92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103.55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112.86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128.74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191.43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41.76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80.53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128.41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55.08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392.53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80.47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136.69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122.78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99.76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101.16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116.9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78.14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67.24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201.84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110.72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44.95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117.82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161.36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208.82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109.81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86.74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309.25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56.28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99.57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137.05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71.16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115.43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95.41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71.26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103.18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106.06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111.21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81.52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52.79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147.4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122.05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110.53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83.16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109.02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117.09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72.01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27</v>
      </c>
      <c r="I1302" t="s" s="16">
        <v>28</v>
      </c>
      <c r="J1302" t="s" s="16">
        <v>22</v>
      </c>
      <c r="K1302" t="n" s="18">
        <v>0.5</v>
      </c>
      <c r="L1302" t="n" s="18">
        <v>74.27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106.74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75.02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79.93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119.6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48.44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118.92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115.55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48.81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110.08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110.35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126.79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105.92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117.94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137.31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169.2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114.64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125.55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124.68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109.28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105.51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2.69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117.02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111.39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103.74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82.24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78.26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83.34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107.35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115.37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