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<sst xmlns="http://schemas.openxmlformats.org/spreadsheetml/2006/main" count="26230" uniqueCount="2252">
  <si>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</si>
  <si>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</si>
  <si>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</si>
  <si>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</si>
  <si>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</si>
  <si>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</si>
  <si>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</si>
  <si>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</si>
  <si>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</si>
  <si>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</si>
  <si>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</si>
  <si>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</si>
  <si>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</si>
  <si>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</si>
  <si>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</si>
  <si>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</si>
  <si>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</si>
  <si>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22.08.2026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</si>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</sst>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1745.25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1242.0</v>
      </c>
      <c r="N6" t="n" s="17">
        <v>1322.89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1714.65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1457.88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1754.0</v>
      </c>
      <c r="N9" t="n" s="17">
        <v>2091.45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2455.81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1950.4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1350.91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6820.0</v>
      </c>
      <c r="N13" t="n" s="17">
        <v>7991.1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1490.23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1957.0</v>
      </c>
      <c r="N15" t="n" s="17">
        <v>2109.2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1108.45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1750.32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1534.29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1936.92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1782.45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1658.11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2121.0</v>
      </c>
      <c r="N22" t="n" s="17">
        <v>1150.08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1431.78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1832.06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1591.47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781.0</v>
      </c>
      <c r="N27" t="n" s="17">
        <v>1018.0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1879.46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1525.06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1232.96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1383.25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1420.53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1734.63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1338.0</v>
      </c>
      <c r="N34" t="n" s="17">
        <v>1507.63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1887.49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1421.68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1479.0</v>
      </c>
      <c r="N37" t="n" s="17">
        <v>1922.93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2407.02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1366.89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2215.0</v>
      </c>
      <c r="N41" t="n" s="17">
        <v>1190.76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2197.0</v>
      </c>
      <c r="N42" t="n" s="17">
        <v>1250.61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2117.01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1546.22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1538.4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1243.17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1495.95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1215.61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1676.17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1339.9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1538.46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1681.91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1308.0</v>
      </c>
      <c r="N54" t="n" s="17">
        <v>1120.73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1819.73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2057.21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1447.27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1211.0</v>
      </c>
      <c r="N58" t="n" s="17">
        <v>1325.03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1349.93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1535.0</v>
      </c>
      <c r="N60" t="n" s="17">
        <v>1429.4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1388.92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942.0</v>
      </c>
      <c r="N63" t="n" s="17">
        <v>999.45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1622.02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1713.71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3712.0</v>
      </c>
      <c r="N66" t="n" s="17">
        <v>2839.71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1874.57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1208.56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1713.0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1498.38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2054.84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1467.26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1402.2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1530.56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1406.0</v>
      </c>
      <c r="N76" t="n" s="17">
        <v>1380.2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1554.41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1428.87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1564.72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1353.0</v>
      </c>
      <c r="N81" t="n" s="17">
        <v>1565.95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1025.0</v>
      </c>
      <c r="N82" t="n" s="17">
        <v>1037.52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1605.0</v>
      </c>
      <c r="N83" t="n" s="17">
        <v>1411.5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3300.0</v>
      </c>
      <c r="N84" t="n" s="17">
        <v>3804.35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1905.59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1553.73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1653.81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1528.03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1570.05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1848.06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1430.96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1602.35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1047.0</v>
      </c>
      <c r="N93" t="n" s="17">
        <v>1098.98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1804.25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1539.43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1653.51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2157.09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1679.22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2110.85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1449.15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1544.52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1597.87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2250.43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1887.24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1959.9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2312.0</v>
      </c>
      <c r="N106" t="n" s="17">
        <v>1926.81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1572.0</v>
      </c>
      <c r="N107" t="n" s="17">
        <v>1681.42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1777.91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1210.31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1424.44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1594.41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1755.88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1858.0</v>
      </c>
      <c r="N113" t="n" s="17">
        <v>1269.5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1578.0</v>
      </c>
      <c r="N115" t="n" s="17">
        <v>1158.82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2313.0</v>
      </c>
      <c r="N117" t="n" s="17">
        <v>1932.42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1384.0</v>
      </c>
      <c r="N118" t="n" s="17">
        <v>1210.07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1497.18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2259.7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1878.43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2095.22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1944.8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1446.13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1367.95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1623.88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1907.73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2008.51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1649.36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1974.07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2091.39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1318.69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1641.06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1403.68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2220.01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1537.94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1373.48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1561.0</v>
      </c>
      <c r="N138" t="n" s="17">
        <v>1463.41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1491.88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1568.0</v>
      </c>
      <c r="N140" t="n" s="17">
        <v>1803.65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1419.01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2484.05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1961.87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1792.56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2223.86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2003.33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1222.0</v>
      </c>
      <c r="N147" t="n" s="17">
        <v>1729.0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1410.99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1280.0</v>
      </c>
      <c r="N150" t="n" s="17">
        <v>1233.29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2582.0</v>
      </c>
      <c r="N151" t="n" s="17">
        <v>1932.04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1237.12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1492.86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1467.72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1353.69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1500.43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1739.16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1501.18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1406.83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1551.27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1526.88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1259.03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2084.1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1446.01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1402.31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1821.0</v>
      </c>
      <c r="N167" t="n" s="17">
        <v>1221.79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2081.43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1858.48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1500.94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1529.0</v>
      </c>
      <c r="N171" t="n" s="17">
        <v>1295.37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1411.34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1551.26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1793.65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1847.01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1788.81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1513.14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1786.85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1877.23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1143.35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1614.29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1867.41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1647.11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1921.74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1979.9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1790.57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1980.93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1512.0</v>
      </c>
      <c r="N189" t="n" s="17">
        <v>1863.74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993.76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1588.04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1577.29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1797.04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1519.74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1797.65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1257.17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1074.2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1348.63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1449.52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1624.94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1838.53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1351.12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1398.07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1441.94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1775.91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229.0</v>
      </c>
      <c r="N209" t="n" s="17">
        <v>121.53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1963.09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1361.96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1427.97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1591.0</v>
      </c>
      <c r="N215" t="n" s="17">
        <v>1765.8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1273.0</v>
      </c>
      <c r="N216" t="n" s="17">
        <v>1451.0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1940.29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1459.87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1882.76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1492.54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1423.86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1739.77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1587.29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4253.98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2466.0</v>
      </c>
      <c r="N227" t="n" s="17">
        <v>1299.72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1610.97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1804.0</v>
      </c>
      <c r="N229" t="n" s="17">
        <v>1872.26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1276.8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1324.56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1536.0</v>
      </c>
      <c r="N232" t="n" s="17">
        <v>1358.59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1801.83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1615.67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1587.42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2090.72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1835.47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1911.0</v>
      </c>
      <c r="N238" t="n" s="17">
        <v>2162.92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1411.95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1464.6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2188.76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2200.93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1473.78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1523.88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1975.77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1056.0</v>
      </c>
      <c r="N246" t="n" s="17">
        <v>882.68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1447.28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2074.13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3390.0</v>
      </c>
      <c r="N249" t="n" s="17">
        <v>2990.65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2299.68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2014.61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1866.97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2335.0</v>
      </c>
      <c r="N254" t="n" s="17">
        <v>2417.32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1647.0</v>
      </c>
      <c r="N255" t="n" s="17">
        <v>1569.04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1777.71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2513.0</v>
      </c>
      <c r="N257" t="n" s="17">
        <v>2109.59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1781.85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1642.74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874.96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317.0</v>
      </c>
      <c r="N261" t="n" s="17">
        <v>261.77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2789.1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2362.07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2147.0</v>
      </c>
      <c r="N266" t="n" s="17">
        <v>1134.51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1217.0</v>
      </c>
      <c r="N267" t="n" s="17">
        <v>1349.16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1188.0</v>
      </c>
      <c r="N268" t="n" s="17">
        <v>1166.46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1589.22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1319.0</v>
      </c>
      <c r="N270" t="n" s="17">
        <v>1343.27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652.0</v>
      </c>
      <c r="N271" t="n" s="17">
        <v>782.58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1335.44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1676.0</v>
      </c>
      <c r="N273" t="n" s="17">
        <v>1549.39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1990.0</v>
      </c>
      <c r="N274" t="n" s="17">
        <v>2296.76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2094.27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1844.96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1538.65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1103.0</v>
      </c>
      <c r="N278" t="n" s="17">
        <v>1352.34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1675.83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1231.27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1866.55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1779.99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2392.91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1480.43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1892.66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1302.96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1498.79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2620.45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1897.66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3739.78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2048.36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1435.77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1757.94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575.0</v>
      </c>
      <c r="N297" t="n" s="17">
        <v>467.4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1661.51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1547.55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1617.39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1459.32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1394.46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1515.86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1647.89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1472.89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1636.26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1494.21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1248.0</v>
      </c>
      <c r="N308" t="n" s="17">
        <v>1360.77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1573.7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1482.49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1386.0</v>
      </c>
      <c r="N311" t="n" s="17">
        <v>1399.15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1936.72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1487.58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1501.39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1905.16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1374.6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1409.22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1937.38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1557.73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1620.85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1527.49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1915.7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1547.03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2547.0</v>
      </c>
      <c r="N324" t="n" s="17">
        <v>1324.34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1445.9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1547.73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1667.2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1461.24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1535.23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1385.37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1256.0</v>
      </c>
      <c r="N331" t="n" s="17">
        <v>1612.67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1377.05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1520.44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1410.59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1534.72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1317.88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1591.36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1196.0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1607.36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1485.01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1266.0</v>
      </c>
      <c r="N343" t="n" s="17">
        <v>1590.12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1850.98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1139.0</v>
      </c>
      <c r="N345" t="n" s="17">
        <v>1353.15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1199.61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1493.73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1765.59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1889.37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1824.32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1431.06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1944.95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1540.0</v>
      </c>
      <c r="N353" t="n" s="17">
        <v>1500.16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2107.49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1513.96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1892.88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2085.0</v>
      </c>
      <c r="N357" t="n" s="17">
        <v>1597.77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1397.14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1495.17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1681.93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1938.25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1687.38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2357.0</v>
      </c>
      <c r="N363" t="n" s="17">
        <v>1731.89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1666.77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1510.38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1497.71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1814.53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1469.53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1637.68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1740.26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2299.81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1379.86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1609.09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2337.62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1643.79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1347.0</v>
      </c>
      <c r="N377" t="n" s="17">
        <v>1449.79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1396.68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732.0</v>
      </c>
      <c r="N379" t="n" s="17">
        <v>701.65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1546.79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2239.77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1401.51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1483.23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1408.16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1062.8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1709.08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1632.12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1302.52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2353.0</v>
      </c>
      <c r="N389" t="n" s="17">
        <v>1585.24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1489.07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1704.2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1210.0</v>
      </c>
      <c r="N392" t="n" s="17">
        <v>1377.92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1708.71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1949.52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1929.21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1495.85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1659.97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1480.13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1721.17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1858.0</v>
      </c>
      <c r="N400" t="n" s="17">
        <v>2233.51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1567.87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2116.76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1386.78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1397.73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1640.0</v>
      </c>
      <c r="N405" t="n" s="17">
        <v>2013.97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1448.25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1200.0</v>
      </c>
      <c r="N407" t="n" s="17">
        <v>1506.06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1600.55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1543.0</v>
      </c>
      <c r="N409" t="n" s="17">
        <v>1563.09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1413.25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1632.0</v>
      </c>
      <c r="N411" t="n" s="17">
        <v>1432.68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1536.69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1306.0</v>
      </c>
      <c r="N413" t="n" s="17">
        <v>1445.18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1484.0</v>
      </c>
      <c r="N414" t="n" s="17">
        <v>1202.05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1714.27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1400.68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1396.25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1435.98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1446.28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1873.3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1446.51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1518.78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1706.2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1864.0</v>
      </c>
      <c r="N425" t="n" s="17">
        <v>1621.46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1889.0</v>
      </c>
      <c r="N426" t="n" s="17">
        <v>1562.11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1878.0</v>
      </c>
      <c r="N427" t="n" s="17">
        <v>1369.64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1480.0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1528.74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1579.88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1542.08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1778.86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1369.36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1363.29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1630.17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1526.52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1665.0</v>
      </c>
      <c r="N438" t="n" s="17">
        <v>1785.95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1935.75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1473.0</v>
      </c>
      <c r="N440" t="n" s="17">
        <v>1592.88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1581.69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1488.08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1786.0</v>
      </c>
      <c r="N444" t="n" s="17">
        <v>2103.83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1463.2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1452.51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910.0</v>
      </c>
      <c r="N447" t="n" s="17">
        <v>866.45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1898.44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1625.36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1731.0</v>
      </c>
      <c r="N450" t="n" s="17">
        <v>1599.54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1336.58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1404.3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1352.51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1872.19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1393.04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1886.11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1678.01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1827.95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1454.79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1497.84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1203.0</v>
      </c>
      <c r="N462" t="n" s="17">
        <v>1209.75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1918.57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2100.38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1596.0</v>
      </c>
      <c r="N465" t="n" s="17">
        <v>1196.37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1448.15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1893.55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1218.0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1315.71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2543.0</v>
      </c>
      <c r="N470" t="n" s="17">
        <v>2604.74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2365.43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1489.15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2195.67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1556.0</v>
      </c>
      <c r="N474" t="n" s="17">
        <v>1891.41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1858.67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1741.47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1234.04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1227.73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1778.26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1461.41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1454.94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1397.25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1696.48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1954.48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1514.0</v>
      </c>
      <c r="N486" t="n" s="17">
        <v>1544.25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1371.95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1371.73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1596.57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1946.46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2081.4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1879.37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4148.0</v>
      </c>
      <c r="N493" t="n" s="17">
        <v>3472.6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4145.0</v>
      </c>
      <c r="N494" t="n" s="17">
        <v>4269.81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5292.5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2014.58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1592.0</v>
      </c>
      <c r="N497" t="n" s="17">
        <v>1419.74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1639.58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1408.37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1403.37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1800.93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1900.77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2627.69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1887.93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1297.24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1089.14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1522.43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1442.0</v>
      </c>
      <c r="N510" t="n" s="17">
        <v>1760.78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1973.14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1564.08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1581.8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1726.78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1565.68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1788.48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2319.76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2214.09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1622.55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2017.24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2425.89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1372.21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1624.0</v>
      </c>
      <c r="N523" t="n" s="17">
        <v>1660.5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2773.38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1461.3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1815.44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1632.28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2419.0</v>
      </c>
      <c r="N528" t="n" s="17">
        <v>1261.93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1526.97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1548.44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2340.0</v>
      </c>
      <c r="N531" t="n" s="17">
        <v>1511.29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1573.15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2023.03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1727.0</v>
      </c>
      <c r="N534" t="n" s="17">
        <v>1897.65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1971.29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1773.51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1353.28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1416.07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1774.97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1820.0</v>
      </c>
      <c r="N540" t="n" s="17">
        <v>1641.0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1611.94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2447.28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3129.62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2011.74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1191.39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1758.76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1548.74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1874.52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2009.14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1165.92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1400.21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1382.32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2293.0</v>
      </c>
      <c r="N556" t="n" s="17">
        <v>1208.63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1333.28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1277.0</v>
      </c>
      <c r="N558" t="n" s="17">
        <v>1496.4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1601.0</v>
      </c>
      <c r="N559" t="n" s="17">
        <v>1505.15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1973.99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2677.92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1495.36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2133.0</v>
      </c>
      <c r="N563" t="n" s="17">
        <v>1948.84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1706.88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1252.59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1815.42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1443.0</v>
      </c>
      <c r="N567" t="n" s="17">
        <v>1433.71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1805.14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1646.1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1599.07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1639.0</v>
      </c>
      <c r="N572" t="n" s="17">
        <v>1522.09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1474.67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1695.76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1716.2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1885.01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1737.98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1624.62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1782.43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2215.0</v>
      </c>
      <c r="N581" t="n" s="17">
        <v>1228.37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1400.72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1722.68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1113.0</v>
      </c>
      <c r="N585" t="n" s="17">
        <v>1246.43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2155.62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1218.77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1850.28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1943.0</v>
      </c>
      <c r="N589" t="n" s="17">
        <v>2014.48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1725.53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1201.05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1494.88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1558.41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1624.08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1404.59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1230.0</v>
      </c>
      <c r="N596" t="n" s="17">
        <v>1525.64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1816.92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1407.0</v>
      </c>
      <c r="N598" t="n" s="17">
        <v>1788.25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1411.41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1442.13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4395.0</v>
      </c>
      <c r="N601" t="n" s="17">
        <v>2264.0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1569.99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1659.29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2548.8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1620.0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1208.63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1697.36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1457.24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1582.27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1750.78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1678.04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1455.01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1369.25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1888.42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1492.1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1324.0</v>
      </c>
      <c r="N617" t="n" s="17">
        <v>1480.97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1392.0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1535.32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1880.83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1200.44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2116.07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1219.13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1452.67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1212.61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1541.43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1715.23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1590.62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1649.0</v>
      </c>
      <c r="N630" t="n" s="17">
        <v>1552.42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1276.1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1591.78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1853.51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1979.5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1598.0</v>
      </c>
      <c r="N635" t="n" s="17">
        <v>1898.52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1385.47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1599.32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1600.46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1646.92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2152.58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1233.85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2411.0</v>
      </c>
      <c r="N642" t="n" s="17">
        <v>1249.56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1586.67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1594.16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1635.89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1258.48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1465.87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1372.2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2004.58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1328.0</v>
      </c>
      <c r="N650" t="n" s="17">
        <v>1617.44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1479.09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1417.6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1632.19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1663.82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2229.0</v>
      </c>
      <c r="N655" t="n" s="17">
        <v>1210.17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1226.82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2196.65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1239.92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1444.16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1161.0</v>
      </c>
      <c r="N660" t="n" s="17">
        <v>1221.44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1473.84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1453.81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1453.12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1477.49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1377.34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1429.08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1550.52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2370.28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1716.99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1584.0</v>
      </c>
      <c r="N671" t="n" s="17">
        <v>1784.35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1800.97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2223.0</v>
      </c>
      <c r="N673" t="n" s="17">
        <v>1831.33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2022.83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1707.15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1849.25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1869.83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2193.11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1364.39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1377.27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1376.89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1563.92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1852.0</v>
      </c>
      <c r="N683" t="n" s="17">
        <v>1518.59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1366.36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1347.0</v>
      </c>
      <c r="N685" t="n" s="17">
        <v>1421.28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1692.75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850.0</v>
      </c>
      <c r="N687" t="n" s="17">
        <v>802.7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1488.43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1559.03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1378.88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1632.0</v>
      </c>
      <c r="N691" t="n" s="17">
        <v>1387.4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1392.0</v>
      </c>
      <c r="N692" t="n" s="17">
        <v>1522.4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2336.05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2090.9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1386.66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771.0</v>
      </c>
      <c r="N696" t="n" s="17">
        <v>762.84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2135.81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1188.39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2053.21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1863.68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2367.2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1756.14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1287.0</v>
      </c>
      <c r="N703" t="n" s="17">
        <v>1400.93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2903.0</v>
      </c>
      <c r="N704" t="n" s="17">
        <v>2458.35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1456.38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847.0</v>
      </c>
      <c r="N706" t="n" s="17">
        <v>1062.13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2412.01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1491.15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2137.5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1874.94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1432.64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1985.59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2010.28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1807.0</v>
      </c>
      <c r="N714" t="n" s="17">
        <v>1476.69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1598.55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1440.85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2040.17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1395.81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1382.87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1464.81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1601.73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1444.46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1449.72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1594.74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1747.0</v>
      </c>
      <c r="N726" t="n" s="17">
        <v>1379.85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2140.42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1560.29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2229.0</v>
      </c>
      <c r="N729" t="n" s="17">
        <v>1533.67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1357.22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1533.18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1831.21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2836.31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1483.0</v>
      </c>
      <c r="N734" t="n" s="17">
        <v>1509.26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1446.98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1301.66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1488.61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1351.56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1411.2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1743.0</v>
      </c>
      <c r="N740" t="n" s="17">
        <v>1419.68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1324.49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1393.68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1563.66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1340.65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1812.0</v>
      </c>
      <c r="N745" t="n" s="17">
        <v>1679.48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1351.6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1362.98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1905.0</v>
      </c>
      <c r="N749" t="n" s="17">
        <v>1531.39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1392.46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1484.86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1576.7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1374.56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1445.21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1450.48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1367.85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1430.73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1426.52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1470.0</v>
      </c>
      <c r="N759" t="n" s="17">
        <v>1347.18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1441.0</v>
      </c>
      <c r="N760" t="n" s="17">
        <v>1288.37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1069.4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1475.3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1503.0</v>
      </c>
      <c r="N763" t="n" s="17">
        <v>1354.87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1540.86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1529.26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1322.0</v>
      </c>
      <c r="N766" t="n" s="17">
        <v>860.6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1872.24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1449.0</v>
      </c>
      <c r="N768" t="n" s="17">
        <v>1274.51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1611.36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1414.73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1481.11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1402.77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1489.03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1697.0</v>
      </c>
      <c r="N774" t="n" s="17">
        <v>1216.92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1141.38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1500.32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2040.0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1807.0</v>
      </c>
      <c r="N778" t="n" s="17">
        <v>1412.28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1517.63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1471.61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1060.0</v>
      </c>
      <c r="N781" t="n" s="17">
        <v>1192.05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1140.0</v>
      </c>
      <c r="N782" t="n" s="17">
        <v>1312.86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1270.0</v>
      </c>
      <c r="N783" t="n" s="17">
        <v>1470.8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1340.0</v>
      </c>
      <c r="N784" t="n" s="17">
        <v>981.77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1201.0</v>
      </c>
      <c r="N785" t="n" s="17">
        <v>1396.82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1726.32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1435.59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1364.23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440.0</v>
      </c>
      <c r="N790" t="n" s="17">
        <v>875.6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169.0</v>
      </c>
      <c r="N791" t="n" s="17">
        <v>196.24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2008.04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1879.85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1422.26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1856.28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2033.07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1421.57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1290.77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1730.85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2529.21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1645.47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1760.65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1425.84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1843.59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1424.05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1741.91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1566.0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1905.71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1427.1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1352.05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1381.91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1355.29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1562.99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1393.87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1760.6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1777.15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2065.32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1417.29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1378.85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1827.33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1147.0</v>
      </c>
      <c r="N821" t="n" s="17">
        <v>1439.75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1468.0</v>
      </c>
      <c r="N823" t="n" s="17">
        <v>1304.55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3072.4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1845.85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1716.2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1411.39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1389.06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1835.57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1345.0</v>
      </c>
      <c r="N830" t="n" s="17">
        <v>1441.96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1336.22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1182.88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1478.95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1927.18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1771.0</v>
      </c>
      <c r="N836" t="n" s="17">
        <v>1863.55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1587.0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1552.57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1666.23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1430.21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1232.0</v>
      </c>
      <c r="N841" t="n" s="17">
        <v>1069.9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1300.0</v>
      </c>
      <c r="N842" t="n" s="17">
        <v>1412.52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1192.88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1351.98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1252.1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1390.06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1536.06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1781.74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1641.87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1226.16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1783.31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1445.58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1732.0</v>
      </c>
      <c r="N853" t="n" s="17">
        <v>1477.74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1471.64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1476.0</v>
      </c>
      <c r="N855" t="n" s="17">
        <v>1586.85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1866.8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1245.1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1350.38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1387.22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1404.51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1263.03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1724.0</v>
      </c>
      <c r="N862" t="n" s="17">
        <v>1483.61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1863.14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1543.0</v>
      </c>
      <c r="N864" t="n" s="17">
        <v>1256.13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2425.6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1781.55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2092.68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1632.98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1428.0</v>
      </c>
      <c r="N869" t="n" s="17">
        <v>1417.91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1261.38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1750.96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2007.95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2204.2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4374.23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2790.0</v>
      </c>
      <c r="N876" t="n" s="17">
        <v>2193.1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1685.98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2170.7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1127.32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1433.06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1395.23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1183.32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2154.0</v>
      </c>
      <c r="N884" t="n" s="17">
        <v>1135.62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1686.58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2035.55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2137.05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1628.0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1553.42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1505.84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3400.0</v>
      </c>
      <c r="N891" t="n" s="17">
        <v>3178.4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7073.0</v>
      </c>
      <c r="N892" t="n" s="17">
        <v>6147.73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6271.45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7168.0</v>
      </c>
      <c r="N895" t="n" s="17">
        <v>5746.51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4177.0</v>
      </c>
      <c r="N896" t="n" s="17">
        <v>3920.7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1693.0</v>
      </c>
      <c r="N897" t="n" s="17">
        <v>1411.52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1873.01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1619.0</v>
      </c>
      <c r="N899" t="n" s="17">
        <v>1791.88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1536.13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1336.89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1894.91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1755.0</v>
      </c>
      <c r="N903" t="n" s="17">
        <v>1409.49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1864.38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1418.06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1572.06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1535.6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1483.0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2221.67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2052.34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2577.29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2509.85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1336.02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1961.97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1595.0</v>
      </c>
      <c r="N917" t="n" s="17">
        <v>1187.21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1538.94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1192.69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1609.95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2904.0</v>
      </c>
      <c r="N922" t="n" s="17">
        <v>1516.92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1825.71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1509.83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2023.48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1974.29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1452.56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1930.0</v>
      </c>
      <c r="N928" t="n" s="17">
        <v>2063.11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2628.05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1576.0</v>
      </c>
      <c r="N930" t="n" s="17">
        <v>1841.04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2256.07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1333.56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2761.07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1720.42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2264.06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1698.0</v>
      </c>
      <c r="N936" t="n" s="17">
        <v>1975.78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1641.55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1983.52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2082.24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2707.54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1616.46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1524.72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1261.29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1322.49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1842.37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1495.71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1687.0</v>
      </c>
      <c r="N947" t="n" s="17">
        <v>1671.53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2022.53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4471.4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1824.26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1638.0</v>
      </c>
      <c r="N951" t="n" s="17">
        <v>1559.65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1706.2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1526.11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1503.96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2197.56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1821.0</v>
      </c>
      <c r="N956" t="n" s="17">
        <v>1997.99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1544.0</v>
      </c>
      <c r="N957" t="n" s="17">
        <v>1514.84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1628.71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2138.74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2326.46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1533.68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1224.0</v>
      </c>
      <c r="N962" t="n" s="17">
        <v>1176.48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1486.62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1964.28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1431.72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764.37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1351.02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1368.39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1086.0</v>
      </c>
      <c r="N969" t="n" s="17">
        <v>1377.71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2245.0</v>
      </c>
      <c r="N970" t="n" s="17">
        <v>1206.87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1637.58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1220.0</v>
      </c>
      <c r="N972" t="n" s="17">
        <v>1313.09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1799.2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1677.63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1578.76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2084.0</v>
      </c>
      <c r="N976" t="n" s="17">
        <v>1143.52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1453.56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1132.0</v>
      </c>
      <c r="N978" t="n" s="17">
        <v>1504.98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1392.96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1515.62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1595.0</v>
      </c>
      <c r="N981" t="n" s="17">
        <v>1781.63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1893.21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1543.32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1406.98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1409.12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1198.0</v>
      </c>
      <c r="N987" t="n" s="17">
        <v>1358.61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1477.81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1463.82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1684.14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1501.1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1388.79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1608.0</v>
      </c>
      <c r="N993" t="n" s="17">
        <v>1992.25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769.0</v>
      </c>
      <c r="N994" t="n" s="17">
        <v>953.32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1296.67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2199.1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1363.33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1539.0</v>
      </c>
      <c r="N998" t="n" s="17">
        <v>1412.76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1213.99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1522.49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1605.05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1442.92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1459.78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2140.0</v>
      </c>
      <c r="N1004" t="n" s="17">
        <v>1125.61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1992.0</v>
      </c>
      <c r="N1005" t="n" s="17">
        <v>1037.27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891.0</v>
      </c>
      <c r="N1006" t="n" s="17">
        <v>1032.49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1884.18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1464.81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1872.87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1792.13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1592.84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1512.0</v>
      </c>
      <c r="N1012" t="n" s="17">
        <v>1827.95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1410.71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688.0</v>
      </c>
      <c r="N1014" t="n" s="17">
        <v>977.32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968.0</v>
      </c>
      <c r="N1015" t="n" s="17">
        <v>1278.48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1530.91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1399.22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1813.56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3265.27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1411.62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581.0</v>
      </c>
      <c r="N1021" t="n" s="17">
        <v>659.99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1475.36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1625.37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1471.86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1281.0</v>
      </c>
      <c r="N1025" t="n" s="17">
        <v>1407.8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1656.34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1437.76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1360.3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1912.15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1395.98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1457.02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1536.56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3500.26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1266.88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1397.0</v>
      </c>
      <c r="N1036" t="n" s="17">
        <v>1361.67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1078.0</v>
      </c>
      <c r="N1037" t="n" s="17">
        <v>1393.63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1708.73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1866.21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1954.55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1559.0</v>
      </c>
      <c r="N1042" t="n" s="17">
        <v>1920.08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1877.0</v>
      </c>
      <c r="N1043" t="n" s="17">
        <v>2161.83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1811.06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1941.2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2229.0</v>
      </c>
      <c r="N1046" t="n" s="17">
        <v>1703.55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1491.97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1895.0</v>
      </c>
      <c r="N1048" t="n" s="17">
        <v>2289.18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1525.13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1351.0</v>
      </c>
      <c r="N1050" t="n" s="17">
        <v>1271.52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1715.3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1636.48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1678.04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1374.9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1187.82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875.18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607.47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783.0</v>
      </c>
      <c r="N1059" t="n" s="17">
        <v>898.9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2228.03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1619.05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2060.0</v>
      </c>
      <c r="N1062" t="n" s="17">
        <v>2389.93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1415.45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1464.61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1759.38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1474.56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112.21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1435.63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1411.76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2281.0</v>
      </c>
      <c r="N1070" t="n" s="17">
        <v>1467.92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1182.16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2394.12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1609.0</v>
      </c>
      <c r="N1073" t="n" s="17">
        <v>1604.66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1450.0</v>
      </c>
      <c r="N1074" t="n" s="17">
        <v>1826.39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1863.99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3089.0</v>
      </c>
      <c r="N1076" t="n" s="17">
        <v>2392.03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1884.46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2417.0</v>
      </c>
      <c r="N1078" t="n" s="17">
        <v>2093.33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1765.59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1353.0</v>
      </c>
      <c r="N1080" t="n" s="17">
        <v>1524.35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1629.93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1621.12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1654.43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1373.0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1697.58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914.0</v>
      </c>
      <c r="N1086" t="n" s="17">
        <v>977.19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1563.0</v>
      </c>
      <c r="N1087" t="n" s="17">
        <v>1818.29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1602.58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1518.0</v>
      </c>
      <c r="N1089" t="n" s="17">
        <v>1682.69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1479.1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1390.74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316.87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1523.0</v>
      </c>
      <c r="N1093" t="n" s="17">
        <v>1947.22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1480.26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1812.53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1335.6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2590.0</v>
      </c>
      <c r="N1097" t="n" s="17">
        <v>2091.58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1723.88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1778.52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1420.0</v>
      </c>
      <c r="N1100" t="n" s="17">
        <v>1450.72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2395.94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1826.82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2195.0</v>
      </c>
      <c r="N1103" t="n" s="17">
        <v>2170.55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1932.74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1555.01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1554.12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1582.78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1491.0</v>
      </c>
      <c r="N1108" t="n" s="17">
        <v>1424.71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674.72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2618.2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2392.73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1971.08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2147.0</v>
      </c>
      <c r="N1113" t="n" s="17">
        <v>1671.01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1994.04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1799.07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2145.93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1928.75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1538.42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1702.38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1446.0</v>
      </c>
      <c r="N1120" t="n" s="17">
        <v>1601.54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1561.85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2281.49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2401.0</v>
      </c>
      <c r="N1123" t="n" s="17">
        <v>1331.24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1474.63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1129.0</v>
      </c>
      <c r="N1125" t="n" s="17">
        <v>1422.63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1414.54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2737.0</v>
      </c>
      <c r="N1127" t="n" s="17">
        <v>1488.68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1460.0</v>
      </c>
      <c r="N1128" t="n" s="17">
        <v>1356.77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1473.36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1376.0</v>
      </c>
      <c r="N1130" t="n" s="17">
        <v>1519.23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1363.76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1566.35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1359.0</v>
      </c>
      <c r="N1133" t="n" s="17">
        <v>1359.2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1469.52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1431.74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2278.18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1877.37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1606.0</v>
      </c>
      <c r="N1138" t="n" s="17">
        <v>1781.57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3281.0</v>
      </c>
      <c r="N1139" t="n" s="17">
        <v>2552.35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1268.0</v>
      </c>
      <c r="N1140" t="n" s="17">
        <v>1549.65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1681.35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1913.17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2216.28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1908.0</v>
      </c>
      <c r="N1144" t="n" s="17">
        <v>2104.86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1688.49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1669.94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1621.05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1599.0</v>
      </c>
      <c r="N1148" t="n" s="17">
        <v>1587.29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1690.0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1178.4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2865.12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1730.37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866.0</v>
      </c>
      <c r="N1153" t="n" s="17">
        <v>1047.78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940.85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1896.0</v>
      </c>
      <c r="N1155" t="n" s="17">
        <v>2044.07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977.53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1634.0</v>
      </c>
      <c r="N1157" t="n" s="17">
        <v>1389.82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888.87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2061.19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773.0</v>
      </c>
      <c r="N1161" t="n" s="17">
        <v>676.7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1753.85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1023.0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1647.12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1220.0</v>
      </c>
      <c r="N1166" t="n" s="17">
        <v>1580.93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1214.0</v>
      </c>
      <c r="N1167" t="n" s="17">
        <v>1347.63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1273.26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929.97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1631.96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1341.37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1532.99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1729.82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2022.08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4191.15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1352.0</v>
      </c>
      <c r="N1177" t="n" s="17">
        <v>1734.92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1505.81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1874.99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1386.95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1925.04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1139.95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703.9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1413.19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1795.7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921.82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2251.72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1111.31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1392.04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1084.55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1944.47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1732.44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1953.39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1824.64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1530.23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1785.24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1626.78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1490.8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4137.98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1261.52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73.89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1808.36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1515.94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1578.74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875.25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1926.97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248.16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1899.95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1912.44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1968.66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1472.36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1926.85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1881.53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1831.25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893.0</v>
      </c>
      <c r="N1215" t="n" s="17">
        <v>821.42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1388.19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2143.98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1795.0</v>
      </c>
      <c r="N1218" t="n" s="17">
        <v>2108.04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1693.0</v>
      </c>
      <c r="N1219" t="n" s="17">
        <v>2234.52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2194.0</v>
      </c>
      <c r="N1220" t="n" s="17">
        <v>2376.16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1804.23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2054.91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1951.75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1731.0</v>
      </c>
      <c r="N1225" t="n" s="17">
        <v>1225.48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1620.71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1181.39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1459.17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1372.0</v>
      </c>
      <c r="N1229" t="n" s="17">
        <v>1562.79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1418.03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1499.52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1429.81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1429.19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1612.03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1750.29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1396.69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1384.0</v>
      </c>
      <c r="N1237" t="n" s="17">
        <v>1573.0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1276.0</v>
      </c>
      <c r="N1238" t="n" s="17">
        <v>1328.98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1318.0</v>
      </c>
      <c r="N1239" t="n" s="17">
        <v>1644.6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1851.34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1851.0</v>
      </c>
      <c r="N1241" t="n" s="17">
        <v>1577.33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1694.55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1620.08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944.36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1515.96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1917.0</v>
      </c>
      <c r="N1246" t="n" s="17">
        <v>1529.72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1630.45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1546.06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2322.84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1675.0</v>
      </c>
      <c r="N1250" t="n" s="17">
        <v>1516.16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1946.46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1066.0</v>
      </c>
      <c r="N1252" t="n" s="17">
        <v>1534.13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1880.97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1674.29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2396.4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1777.84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1729.61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2315.0</v>
      </c>
      <c r="N1258" t="n" s="17">
        <v>1846.25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1945.0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1443.22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1952.74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1519.58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1456.75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1772.72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1588.23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1438.81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2299.0</v>
      </c>
      <c r="N1267" t="n" s="17">
        <v>1842.79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1584.39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1897.25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2008.89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1379.0</v>
      </c>
      <c r="N1271" t="n" s="17">
        <v>993.66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1669.6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1660.93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1784.63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1515.0</v>
      </c>
      <c r="N1275" t="n" s="17">
        <v>1659.65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1440.69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1082.09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1596.22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1132.0</v>
      </c>
      <c r="N1279" t="n" s="17">
        <v>852.97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1496.04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2053.24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1509.07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1461.96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4209.65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1573.0</v>
      </c>
      <c r="N1285" t="n" s="17">
        <v>1221.52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1817.83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1374.52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1553.19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1641.19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1672.72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1648.36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1422.01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1817.09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1928.34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2434.76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2282.4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1712.2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1710.84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2018.87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2133.76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1923.65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2393.0</v>
      </c>
      <c r="N1302" t="n" s="17">
        <v>1288.29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1367.65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1675.38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1730.37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1667.0</v>
      </c>
      <c r="N1306" t="n" s="17">
        <v>1721.39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2435.0</v>
      </c>
      <c r="N1307" t="n" s="17">
        <v>1323.96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1442.04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1409.0</v>
      </c>
      <c r="N1309" t="n" s="17">
        <v>1791.69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1423.87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1598.72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1910.25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1508.0</v>
      </c>
      <c r="N1314" t="n" s="17">
        <v>1560.56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1706.34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1789.02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1150.0</v>
      </c>
      <c r="N1317" t="n" s="17">
        <v>1249.47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1169.0</v>
      </c>
      <c r="N1318" t="n" s="17">
        <v>1283.25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1607.14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1419.47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1491.05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1496.0</v>
      </c>
      <c r="N1322" t="n" s="17">
        <v>1403.73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3208.72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1429.56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2018.0</v>
      </c>
      <c r="N1325" t="n" s="17">
        <v>1223.2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1112.0</v>
      </c>
      <c r="N1326" t="n" s="17">
        <v>1155.3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1383.55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1836.65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1676.38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1434.0</v>
      </c>
      <c r="N1330" t="n" s="17">
        <v>1519.27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1467.49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1575.0</v>
      </c>
      <c r="N1332" t="n" s="17">
        <v>1353.59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1869.86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1939.04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1775.0</v>
      </c>
      <c r="N1335" t="n" s="17">
        <v>1873.98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1489.47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1380.13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1475.28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2118.0</v>
      </c>
      <c r="N1339" t="n" s="17">
        <v>1339.25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1517.27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1813.7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1382.54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3475.0</v>
      </c>
      <c r="N1343" t="n" s="17">
        <v>3173.03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2337.43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1955.0</v>
      </c>
      <c r="N1345" t="n" s="17">
        <v>1920.1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1450.0</v>
      </c>
      <c r="N1346" t="n" s="17">
        <v>1250.35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2490.62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1704.91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2510.0</v>
      </c>
      <c r="N1349" t="n" s="17">
        <v>2152.78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3068.0</v>
      </c>
      <c r="N1350" t="n" s="17">
        <v>2739.57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2129.92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313.28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1554.4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1905.0</v>
      </c>
      <c r="N1354" t="n" s="17">
        <v>1539.71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1282.0</v>
      </c>
      <c r="N1355" t="n" s="17">
        <v>1360.07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1556.73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1467.35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1532.14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1590.58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1373.84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1723.0</v>
      </c>
      <c r="N1361" t="n" s="17">
        <v>1346.45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2159.05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1735.86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1364.73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2151.33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1442.0</v>
      </c>
      <c r="N1366" t="n" s="17">
        <v>1450.25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1511.77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1965.0</v>
      </c>
      <c r="N1368" t="n" s="17">
        <v>1645.93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1570.0</v>
      </c>
      <c r="N1369" t="n" s="17">
        <v>1784.48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1238.61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1546.0</v>
      </c>
      <c r="N1371" t="n" s="17">
        <v>1496.28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1591.32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1917.16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2472.83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1635.72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1667.15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2089.0</v>
      </c>
      <c r="N1377" t="n" s="17">
        <v>2555.03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1981.57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813.0</v>
      </c>
      <c r="N1379" t="n" s="17">
        <v>680.3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1522.18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1189.0</v>
      </c>
      <c r="N1381" t="n" s="17">
        <v>1451.93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1879.68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1417.69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2757.23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1650.98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2350.5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1243.54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1622.49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1679.0</v>
      </c>
      <c r="N1389" t="n" s="17">
        <v>1366.64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1810.33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1565.13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1671.72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1303.0</v>
      </c>
      <c r="N1394" t="n" s="17">
        <v>1455.23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1011.0</v>
      </c>
      <c r="N1395" t="n" s="17">
        <v>1144.57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1370.97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1430.39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1528.54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1759.94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1265.4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1450.0</v>
      </c>
      <c r="N1401" t="n" s="17">
        <v>1704.24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1824.74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1742.77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1356.29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1487.7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1234.76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200.0</v>
      </c>
      <c r="N1408" t="n" s="17">
        <v>230.49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2291.11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1828.0</v>
      </c>
      <c r="N1410" t="n" s="17">
        <v>1627.94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204.0</v>
      </c>
      <c r="N1411" t="n" s="17">
        <v>149.48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1696.92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1553.77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1473.94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1612.0</v>
      </c>
      <c r="N1415" t="n" s="17">
        <v>1744.59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1718.89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1743.0</v>
      </c>
      <c r="N1417" t="n" s="17">
        <v>1720.44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1614.94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1852.0</v>
      </c>
      <c r="N1419" t="n" s="17">
        <v>1666.25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1350.65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1691.0</v>
      </c>
      <c r="N1421" t="n" s="17">
        <v>1376.8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1373.35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1951.46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2147.23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1488.0</v>
      </c>
      <c r="N1425" t="n" s="17">
        <v>1579.44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2141.64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1543.11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1815.08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2667.0</v>
      </c>
      <c r="N1429" t="n" s="17">
        <v>2725.69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1560.47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1697.09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1225.15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1519.73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1575.82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1717.61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1442.56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1524.51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1720.32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1395.09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1371.14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1392.88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217.0</v>
      </c>
      <c r="N1442" t="n" s="17">
        <v>254.48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1276.07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1712.6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1500.0</v>
      </c>
      <c r="N1445" t="n" s="17">
        <v>1062.51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1467.55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1632.99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1318.99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1247.6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1612.44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1494.74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1066.63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1963.36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1738.08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1261.32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1202.59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1322.25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1689.27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1186.85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2250.74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1371.83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