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<sst xmlns="http://schemas.openxmlformats.org/spreadsheetml/2006/main" count="21139" uniqueCount="2273">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</sst>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112.31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113.69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111.54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109.15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77.52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116.05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111.25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261.84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138.16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131.58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122.11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151.58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115.86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40.92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117.37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116.78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23.54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116.03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88.69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155.61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116.77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118.63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71.55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43.47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59.41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96.76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373.52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82.48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63.82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50.45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5.08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134.14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127.04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75.53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102.02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37.54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116.15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104.05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107.59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121.78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109.88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198.76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121.26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140.94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122.11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114.06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160.37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100.76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114.65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14.72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137.41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51.01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55.72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109.94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101.5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102.78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31.85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151.73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103.73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31.79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31.92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158.93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118.33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94.79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82.08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83.71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109.94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110.92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171.79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61.81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252.89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75.87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98.95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134.81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79.4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55.17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210.88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128.89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111.28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51.49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145.07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1.49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96.94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467.03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151.33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123.59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103.33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20</v>
      </c>
      <c r="I975" t="s" s="16">
        <v>21</v>
      </c>
      <c r="J975" t="s" s="16">
        <v>25</v>
      </c>
      <c r="K975" t="n" s="18">
        <v>0.3</v>
      </c>
      <c r="L975" t="n" s="18">
        <v>207.55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27</v>
      </c>
      <c r="I976" t="s" s="16">
        <v>28</v>
      </c>
      <c r="J976" t="s" s="16">
        <v>22</v>
      </c>
      <c r="K976" t="n" s="18">
        <v>0.2</v>
      </c>
      <c r="L976" t="n" s="18">
        <v>64.8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3.4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169.48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117.68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98.91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189.12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118.48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100.44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58.67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159.22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144.86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115.29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170.81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69.51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109.36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177.61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197.41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125.49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65.43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11.21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83.04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151.07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139.02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381.49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265.99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7.41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142.72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262.28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149.12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66.26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79.24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20.02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40.13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43.93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58.67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140.72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91.67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102.34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89.97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104.35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122.79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4.04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27</v>
      </c>
      <c r="I1174" t="s" s="16">
        <v>28</v>
      </c>
      <c r="J1174" t="s" s="16">
        <v>22</v>
      </c>
      <c r="K1174" t="n" s="18">
        <v>0.1</v>
      </c>
      <c r="L1174" t="n" s="18">
        <v>8.5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81.02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145.83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100.38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147.31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109.07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0.6</v>
      </c>
      <c r="L1217" t="n" s="18">
        <v>106.13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120.96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126.59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100.67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103.36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59.36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95.49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112.53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191.08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27</v>
      </c>
      <c r="I1255" t="s" s="16">
        <v>28</v>
      </c>
      <c r="J1255" t="s" s="16">
        <v>25</v>
      </c>
      <c r="K1255" t="n" s="18">
        <v>0.89</v>
      </c>
      <c r="L1255" t="n" s="18">
        <v>128.62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41.87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80.38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0.6</v>
      </c>
      <c r="L1258" t="n" s="18">
        <v>128.18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27</v>
      </c>
      <c r="I1259" t="s" s="16">
        <v>28</v>
      </c>
      <c r="J1259" t="s" s="16">
        <v>22</v>
      </c>
      <c r="K1259" t="n" s="18">
        <v>0.4</v>
      </c>
      <c r="L1259" t="n" s="18">
        <v>102.47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55.04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391.81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80.32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137.01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122.56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99.51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100.86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116.75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78.0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67.36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201.1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110.51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117.6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161.19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207.82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109.63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86.48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305.01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66.38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45.05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99.33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136.74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71.03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115.16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95.23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95.67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103.0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105.87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81.45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20</v>
      </c>
      <c r="I1292" t="s" s="16">
        <v>21</v>
      </c>
      <c r="J1292" t="s" s="16">
        <v>25</v>
      </c>
      <c r="K1292" t="n" s="18">
        <v>0.5</v>
      </c>
      <c r="L1292" t="n" s="18">
        <v>111.0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52.65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147.13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121.88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110.27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82.82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116.63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108.66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74.38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72.25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106.48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74.57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120.67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79.68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119.38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36.92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48.35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118.7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115.34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49.14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22</v>
      </c>
      <c r="K1313" t="n" s="18">
        <v>0.6</v>
      </c>
      <c r="L1313" t="n" s="18">
        <v>109.98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110.15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126.77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117.67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137.01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168.89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114.43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125.35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124.45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109.19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105.01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3.3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120.41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116.75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111.0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103.42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82.03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78.67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83.19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107.15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115.16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