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<sst xmlns="http://schemas.openxmlformats.org/spreadsheetml/2006/main" count="6706" uniqueCount="662">
  <si>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</si>
  <si>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</si>
  <si>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</si>
  <si>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</si>
  <si>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</si>
  <si>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</si>
  <si>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</si>
  <si>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</si>
  <si>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</si>
  <si>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</si>
  <si>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</si>
  <si>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</si>
  <si>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</si>
  <si>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</si>
  <si>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</si>
  <si>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</si>
  <si>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12.06.2024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</si>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</sst>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107.04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98.38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93.6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99.83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105.75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95.55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93.41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99.83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130.0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154.91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34.42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117.51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112.19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114.71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129.05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37.75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55.58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50.44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107.38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113.91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32.05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320.53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94.54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104.6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107.55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87.31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134.35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115.29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175.69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117.75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132.04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159.28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212.61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116.44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139.34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150.9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81.4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119.39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169.75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66.67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84.3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154.63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126.8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43.47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83.58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84.84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95.33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138.57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104.85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104.42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100.37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61.29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124.28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103.99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117.48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93.01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99.73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106.43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138.69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118.51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119.93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115.94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123.39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81.59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102.06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127.98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57.62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93.81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101.4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79.5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81.46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74.82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71.62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74.41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113.16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114.48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75.04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103.31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192.65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136.96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51.67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106.07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148.34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148.19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23.83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89.89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72.32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56.31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50.56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84.13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64.55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149.64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197.42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82.42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191.77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111.19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29.59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123.98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48.06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165.85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60.52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58.33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141.7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111.34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102.31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38.84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18.18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66.77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22.09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108.24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69.34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80.25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44.46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156.15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11.09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184.01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113.6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89.02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102.97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30.71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98.43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127.92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108.51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150.55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139.55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133.43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175.21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107.12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102.79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105.76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103.63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103.28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105.75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110.18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77.65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102.12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106.05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62.09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101.69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105.24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96.78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115.81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94.99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74.55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74.0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96.15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100.94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101.09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83.88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139.88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108.84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101.79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97.0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102.11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46.8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53.86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103.76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100.2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105.68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107.76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95.99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99.93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116.24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121.22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107.78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39.77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0.87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55.59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103.13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98.78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75.7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92.33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69.63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69.74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100.1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97.47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134.43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109.95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82.65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199.98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172.49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18.65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101.87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96.96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104.37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97.09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12.94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79.67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124.65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106.37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114.71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99.63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72.39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91.02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73.06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128.56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14.22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62.74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101.49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73.9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172.01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75.3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155.34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105.17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102.11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115.41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103.77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132.56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138.63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57.39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98.19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52.78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112.05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90.41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108.63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104.57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114.98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100.62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84.41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101.79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116.14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131.1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139.31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113.98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103.77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104.62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78.01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9.44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168.7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86.88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63.04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107.56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77.08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54.88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79.39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113.12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89.34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194.62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101.88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271.68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141.49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99.09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98.92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84.42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104.91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106.09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71.3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79.67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39.72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83.56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57.24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37.44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179.58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111.11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98.4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131.36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103.35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214.34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16.73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92.11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80.39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107.36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2.47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96.15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94.03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74.97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131.26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175.51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120.45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102.48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105.81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124.46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100.31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100.83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113.0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128.84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99.81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64.44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100.43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9.4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127.84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177.14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145.9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123.41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105.36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100.74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195.33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131.64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72.03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131.38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127.49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135.9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103.92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26.32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274.15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67.46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144.6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92.11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75.95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82.1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190.91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76.06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145.35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114.48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111.8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81.41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106.3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153.73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5.36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113.84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103.89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85.96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131.72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97.61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170.48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72.46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45.57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97.14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114.22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98.23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110.71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79.86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112.58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105.01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99.06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98.49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