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<sst xmlns="http://schemas.openxmlformats.org/spreadsheetml/2006/main" count="149" uniqueCount="97">
  <si>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</si>
  <si>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</si>
  <si>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</si>
  <si>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</si>
  <si>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</si>
  <si>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</si>
  <si>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</si>
  <si>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</si>
  <si>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</si>
  <si>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</si>
  <si>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12.06.2024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</si>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</sst>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1083.0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595.0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283.0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213.0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169.0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155.0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438.0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1013.0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397.0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4619.0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125.0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519.0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1192.0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1076.0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1802.0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341.0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751.0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511.0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2553.0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1182.0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1026.0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