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<sst xmlns="http://schemas.openxmlformats.org/spreadsheetml/2006/main" count="25984" uniqueCount="2252">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</sst>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1740.74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1373.12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1705.08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1410.57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2121.57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2428.52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1975.75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1202.01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1504.69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1732.46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1896.75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1701.93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1590.53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1909.17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1323.19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1131.53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1388.23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1406.05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1744.91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1465.23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1436.72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1941.0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1817.75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2435.97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1390.03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1183.56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1250.32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2082.79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1547.74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1377.51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1253.37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1474.42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1120.61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1723.36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1403.37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1717.07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1132.98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1557.67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1620.32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1004.07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1797.69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1089.68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1614.84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1508.33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1559.35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6033.6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1723.29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1723.14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2894.79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1881.04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1819.63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898.12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1801.91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1535.03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1424.12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1577.56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1517.36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1415.96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1434.03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1119.63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2948.5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1300.72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1351.23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1538.34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565.23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1393.34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1913.28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1762.4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1608.93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1658.32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1523.98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1549.28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1828.37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1403.83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1633.97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1951.93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1794.74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1441.22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1626.75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2044.79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1658.74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2074.9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1356.43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1532.7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1535.96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843.6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2225.47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1831.2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1965.23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1812.17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1398.79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1624.62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1719.88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1945.82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1609.72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1770.83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2147.0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1415.88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1156.28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1292.64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1991.42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1199.87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2363.96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1862.71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2387.62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283.55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812.25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883.16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1898.83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2026.03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1877.83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1767.11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1934.26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2056.45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1422.58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1629.65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1401.05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2217.3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1513.15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1238.22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1445.95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1499.35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1825.97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1409.86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2516.75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1928.76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1755.26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2358.09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1817.2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1812.32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1380.64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1130.44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2047.56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1255.33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1522.11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1504.26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1362.16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1501.82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1744.88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1508.37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6221.0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1396.01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1535.56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1471.88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1273.03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2096.38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1361.4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1487.76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1061.93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1385.99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1201.96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2098.86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1827.36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1481.11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1272.97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1425.1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1224.05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1479.27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1760.75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1843.22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1400.64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1785.36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1877.13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1606.84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1370.16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1927.16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1979.67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1768.54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1955.7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1883.27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1073.61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765.63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1561.47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1812.91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1518.65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1810.55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1320.88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1335.73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1661.74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1801.21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1378.59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1414.13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1452.95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845.76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1767.0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1422.27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1956.62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1400.15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1403.84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1892.88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1816.19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1698.31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1896.39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1453.38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1751.14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1457.29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1812.55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2246.11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1676.95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1592.03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1730.56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1191.96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1378.34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1622.12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1856.13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1809.15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1365.0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1598.97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2062.17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1818.55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2137.94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1073.37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1545.36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2183.19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2153.69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1488.71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1557.44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3024.62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1450.2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2090.11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2314.12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2379.66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2039.45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1890.86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2413.04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1561.34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1801.09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2110.56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1931.79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1762.25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1512.8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1912.71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1104.31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1354.6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1399.67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976.53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32.25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1409.23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242.31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1440.17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1406.84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2303.92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2100.71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664.09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1307.37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1454.25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1671.02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1165.71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1857.12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1801.42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1477.29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1907.67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1335.22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1491.48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2805.35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1918.13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3810.92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168.4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2094.59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997.63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2039.12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1482.47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1655.76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1799.05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620.25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1609.11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1454.76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1373.74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1626.47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1416.37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1636.28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1494.4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1219.25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1600.85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1483.59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1398.98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1753.39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1449.02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1548.13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1494.07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1928.61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1406.85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1904.5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1666.8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1943.48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1923.42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1208.28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1465.78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1468.59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1533.65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1663.8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1060.8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1443.79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1540.05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1381.68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1667.15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1520.39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1365.51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1422.03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1558.29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1490.99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1357.65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1586.52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1263.8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1602.84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1484.45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1646.47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481.76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1296.47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1189.41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1511.05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1763.23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1883.77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1846.54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1416.71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1950.38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1482.12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2071.71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1543.51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1578.23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1456.54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1509.63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1680.07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1940.38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1707.41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1816.6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1660.27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1492.59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1792.86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1452.37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1704.96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1500.83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1800.63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2308.41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1814.18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1552.35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2364.19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1648.0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1457.15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641.16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1617.33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2372.73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1654.75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1035.67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1739.46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2314.9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1646.59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1090.92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1862.67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1895.11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1744.72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2143.1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1962.18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1973.59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1520.4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1768.1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2232.78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1663.66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2165.94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1389.17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1395.62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1377.98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1885.96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2011.1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1433.04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1607.65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1552.72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1381.24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1411.92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1538.31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1403.62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1371.24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1400.18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1401.53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1415.76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1392.86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1888.2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1442.15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1518.84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1307.56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1741.36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1635.75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1290.92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1364.32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1482.74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1563.31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1333.47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1480.92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1549.8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1822.17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1417.05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1363.19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1564.97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1235.13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1563.74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1456.14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2122.51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1423.42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1068.3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1987.23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1675.65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1592.32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1513.08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658.73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2116.36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1330.71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1880.77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1269.98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1879.02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1716.72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1793.66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1951.12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1629.12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1790.3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1972.58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2101.99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1417.6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1490.11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1918.02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1304.3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1297.76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2569.54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2398.95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1726.33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2137.23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1941.98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1891.04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1865.66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1250.4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1232.02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1782.58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1469.48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1465.28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1420.08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1762.59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2064.13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1542.47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1934.32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1686.56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1577.78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1959.68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2091.1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1862.34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3579.32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4425.08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3808.72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2039.42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1607.89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1438.63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1376.48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1851.88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1902.63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1867.92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2621.95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1891.06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1286.36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1203.95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1580.92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1786.37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1981.09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1604.88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1603.69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1708.7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1834.08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1558.7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2295.25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1676.28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1750.2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2420.66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1654.5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2766.64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1425.19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1815.6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1602.21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1315.41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1494.89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1561.63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1538.39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1732.93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1647.64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1909.69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1559.12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1810.28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1965.78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1515.8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1806.04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443.93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2479.63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2134.13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3636.31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1489.5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2017.96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1248.34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1789.24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1890.77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732.94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1557.78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1893.85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1603.72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1147.54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1393.11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1326.0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1400.64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1528.36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1597.07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1951.61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2706.08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1512.44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2125.4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1714.48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1247.08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1824.27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1380.32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1810.89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1396.27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1632.88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1600.71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1421.67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1448.32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1655.43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1601.72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1913.37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2905.28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1480.22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1801.16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1282.77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1339.01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1731.84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1296.43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2130.94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1250.17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1823.13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2017.86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1751.73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1211.65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1502.74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1567.16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1587.25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1412.9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1364.18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1891.88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1454.03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1818.07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326.58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1415.93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1551.39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1263.63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1449.96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1596.26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2350.4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1575.51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1496.62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1219.6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1689.78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1428.55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1577.59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1731.53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1665.32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1556.67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1430.08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1437.95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1897.94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1411.0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1502.48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1463.43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1362.48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1464.95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1524.77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1889.06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1223.91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2119.11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1245.41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1400.84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1290.45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1513.46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1762.36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1620.88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1246.08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1553.81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1889.37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2006.58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1899.32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1395.37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1590.93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1700.7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2185.39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1258.72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1249.99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1633.66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1067.33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1602.23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1662.18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1192.91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1370.69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522.36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2014.92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1547.55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1913.8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1419.14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1617.96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1714.21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1275.96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1859.34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2221.62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1234.76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1306.61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1405.99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1454.51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1433.09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1435.51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1482.96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1607.03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1444.86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1555.21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1832.54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1713.81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1807.53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1838.99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1838.56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2025.55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1711.73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1797.39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1898.36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2210.36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1545.25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1469.29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1515.97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1550.26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1557.53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1584.68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2298.88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1451.72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1436.13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1409.2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1481.67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1594.15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1336.08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1516.69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1872.14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1791.95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2141.08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2002.53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1386.17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1847.8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2343.64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1755.93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1393.35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2393.36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1423.7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1035.22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2431.96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2182.34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1885.58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1402.88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1999.1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2020.86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1338.53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1370.55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1478.15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1595.92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1426.57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2039.55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1313.44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1250.95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1473.34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1572.39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1632.45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1457.62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1452.28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1612.76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1340.27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2124.8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1558.94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807.37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1621.33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1539.27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1848.51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2863.76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1574.74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1514.37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1352.79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1495.19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1371.85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1288.53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1428.73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1278.48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1253.41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1574.4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1429.36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764.85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1349.69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1570.03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1637.53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1571.27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1592.1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1383.81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1452.18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1418.82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1420.5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1434.52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1262.65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1310.69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950.84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1356.26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1402.47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1559.13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1522.02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1218.72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1941.16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1669.82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1443.9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1429.84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1433.94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1476.83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1192.81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966.4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1534.04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1632.47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1451.27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1565.78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1670.96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1320.95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1657.87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1439.56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1338.69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444.55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1718.25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1449.47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1634.29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28.4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1438.2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2003.57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1895.46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1858.04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2567.93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1493.93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1283.77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1756.88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2542.93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1722.67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1182.04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1782.47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1373.08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1353.75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1846.75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1467.31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1810.73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1570.85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1975.8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1375.45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1379.16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1401.08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2494.23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1545.38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1395.69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1754.58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1730.8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2059.69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1419.01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1385.22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1790.7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1447.93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1452.25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974.93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3064.82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1854.89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1681.95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1391.91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1426.44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1880.0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1778.45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1158.45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1375.33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1011.41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1312.66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1950.0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2053.51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1512.41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1536.25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1635.82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1418.09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376.98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1392.97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1360.34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1091.97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1509.48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1788.64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1658.01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1412.6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1107.28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526.35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1793.68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1394.68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1479.27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1546.88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1857.2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940.04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1332.31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1397.92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1378.82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1323.64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1474.67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1848.3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1238.27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2424.54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1815.07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2100.6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1595.74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1314.09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1393.75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1997.92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1820.44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2194.33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1936.28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1703.12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2183.57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1107.69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1571.13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599.47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1399.27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1217.48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1322.6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1647.6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2037.86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2144.86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1502.59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1593.61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3358.87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6539.4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2281.42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5435.18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4628.03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3756.61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1542.35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1505.05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1412.69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1865.18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1815.98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1281.44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1901.49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1398.6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1531.11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1865.6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1519.91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1686.11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1521.32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1491.24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1435.31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2227.4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2062.4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2595.99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2509.92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1412.25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1977.48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809.98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1553.67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1168.46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1586.36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1560.93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1834.26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1515.73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2008.04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2003.15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2022.87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2595.0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1659.4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1738.99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2233.07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2774.57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1723.34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2266.95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1997.9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2088.17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1316.63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1976.2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2001.22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2116.1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2799.68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1589.23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1486.75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1502.44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1339.09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1116.16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1571.09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1680.63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2010.31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4491.4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1820.75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1538.42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1780.47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1517.56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1540.79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2184.94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2032.89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1611.05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1526.89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2201.85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2281.88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1493.39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772.06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1566.31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1966.19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1465.33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10.39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704.36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1361.57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1397.76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1172.27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1440.97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1660.47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1346.59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1269.39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1814.09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1712.86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1487.27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852.89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1442.59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1548.11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1814.28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1898.65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1527.92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1416.58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1394.63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1003.49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1350.66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1464.93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1430.14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1729.71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1428.55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1463.9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2076.12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866.0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2176.81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1506.0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190.43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1433.37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1281.0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1515.28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1638.17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1415.95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1481.94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1115.36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1118.71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1364.83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1856.97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1478.84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1882.88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1800.93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1594.26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1875.69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1406.66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0.0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3.32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1580.23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1851.51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3215.36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1414.46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1377.19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1610.29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1455.0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1401.61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1653.61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1454.13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1593.78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1915.89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1400.79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1487.25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1532.93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3667.37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1281.52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1373.81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1356.25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1733.18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1872.8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1965.48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1964.14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1334.95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2459.44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1841.94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1929.88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1692.35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1474.42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2284.26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1515.97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1617.81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1636.58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1686.17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1366.35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1453.23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1530.85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1454.86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2202.38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1625.56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2381.57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1401.47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1348.03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1751.7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1424.54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1225.61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105.01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1404.34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1513.79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1238.81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2393.67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1571.49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1838.53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1882.96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2430.92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1892.28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2119.92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2157.46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1741.66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1697.89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1523.12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2417.48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1970.79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2023.55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2004.56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1550.98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1477.55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1625.56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1007.2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2320.86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1826.31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2335.7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1741.0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1495.45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1504.06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1625.85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1907.95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1416.76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1366.49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1745.98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1798.09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1358.54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1628.38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1633.09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1437.69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1355.76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180.4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1931.94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1458.56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1788.22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1351.73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1989.03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1705.17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1989.75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1842.13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2123.21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1978.53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1432.13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1704.39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1622.63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1572.63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2291.36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1474.98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1356.48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1485.53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1477.52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1429.18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1510.85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441.08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1459.51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474.7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494.08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1357.38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1587.32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1372.48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1219.68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1397.92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2305.78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1891.41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1774.78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2601.36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1938.92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1603.84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1509.28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1939.41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2199.63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2013.48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1579.8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1622.5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1620.88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1669.97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1208.4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1277.59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829.9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1962.86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910.78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1363.33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687.0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2011.48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1781.14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1222.16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1615.2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1617.65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1320.59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1371.34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1639.22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1243.68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1839.42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1518.46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2808.79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1735.06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2556.95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2365.45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1744.69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1515.52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1919.12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1374.53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1947.64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246.98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1165.02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1154.03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1409.65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1784.76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931.34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2241.81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854.31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1394.12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987.4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2280.68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1916.7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1940.41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1647.05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1688.36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1994.63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1756.73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1252.99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1804.59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999.06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595.96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1552.19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1963.34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1551.55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1573.65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714.29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1936.36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276.64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1919.29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1920.93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1945.66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1356.11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1996.37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1816.22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1847.32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263.6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1448.35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2159.85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2058.31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2178.01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2352.82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1807.24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2054.73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1951.31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1281.75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1635.29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1229.32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1493.48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1432.21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1684.89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1772.27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1469.77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1417.61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1503.32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1593.96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1826.23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1436.84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1377.5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1602.96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1861.13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1575.19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1684.97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1624.07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564.27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1538.2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1505.35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1597.34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1524.61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2346.23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1517.47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1963.66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1548.02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1861.34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1962.15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1792.96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2395.15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1734.72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1402.01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1380.53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1771.69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1933.86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1439.01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1957.55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1463.18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1501.58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1849.72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1568.99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1694.08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1567.46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1931.25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2027.83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986.86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1670.39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1602.24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1558.57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1605.58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1461.8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1040.61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995.01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811.88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1961.59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2044.44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1471.38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1437.11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4432.95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1776.26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1143.45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1310.4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1550.03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1621.63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1644.23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1574.7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1394.67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1835.67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1926.33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2470.96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2060.0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1696.07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1723.18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2034.34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2139.81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1949.79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1393.67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1634.56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1719.47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1395.69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1449.91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1766.72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1395.8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1366.49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1532.71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1596.86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2178.35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1862.95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1705.72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1756.9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1249.61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1329.15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1576.45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1410.92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1475.76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3242.72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1502.21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1200.96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1437.92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1263.13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1422.72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1796.92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1638.82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1491.67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1482.23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1875.28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1931.33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1849.41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1352.83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1478.27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1354.21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782.07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1055.72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1406.23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1059.08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1596.31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1531.38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1821.98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1368.34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1045.33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2447.65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1738.28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1136.28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2254.43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2153.1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316.6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1533.04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1630.55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1374.82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1547.86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1443.67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1467.56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1658.7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1391.68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989.33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2154.73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1778.26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1424.36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2155.07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1449.57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1465.98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1650.79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1426.16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1570.59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1991.67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2495.03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2685.62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2011.49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1487.55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1679.54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2490.44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1440.63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1533.96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1907.96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1711.18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1362.95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2266.38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1715.3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2270.8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1275.44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1624.23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1299.23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1793.17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1162.03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1569.82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1697.78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1429.59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1178.28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1435.37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1481.15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1773.46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869.04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1763.84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1451.14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1715.84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1680.23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1521.38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1524.0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2265.34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1755.44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1382.48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1627.58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1675.1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1548.57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1435.74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1723.08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1716.97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1681.64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1570.38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1718.68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1456.96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1287.81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1923.33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2149.23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2172.64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1506.34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1772.56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2769.45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1530.72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1570.24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1665.46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1224.84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1611.91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1581.72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1709.93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1466.4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1580.53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1746.16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739.04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1366.65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1379.22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1652.52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1185.31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1447.93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1657.93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1443.57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1262.87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1611.79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1488.22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1963.65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1751.76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1268.47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1236.36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1171.15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1424.83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1694.99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1148.23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2214.3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1343.27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