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<sst xmlns="http://schemas.openxmlformats.org/spreadsheetml/2006/main" count="6090" uniqueCount="663">
  <si>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</si>
  <si>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</si>
  <si>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</si>
  <si>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</si>
  <si>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</si>
  <si>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</si>
  <si>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</si>
  <si>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</si>
  <si>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</si>
  <si>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</si>
  <si>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</si>
  <si>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</si>
  <si>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</si>
  <si>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</si>
  <si>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</si>
  <si>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25.03.2024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</si>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</sst>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107.41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99.16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99.06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101.74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108.05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97.16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96.48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98.99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130.49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158.14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9.35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117.66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111.32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117.0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127.85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107.56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54.84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47.13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62.03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106.81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126.06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56.25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150.29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94.56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105.35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106.5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88.04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135.76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111.02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113.51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175.66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112.14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131.07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159.07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213.59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117.39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130.91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149.15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80.67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117.23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167.42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63.76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75.04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72.78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154.12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127.83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32.56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79.41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83.11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117.32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135.87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101.45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102.72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102.21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75.29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122.67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100.43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117.75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92.99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99.71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102.4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138.75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120.3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121.36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114.55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115.71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124.1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81.27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100.73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129.71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56.34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88.67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101.71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79.91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80.92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72.97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74.05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67.86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112.15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117.67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63.12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101.37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196.54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136.14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52.44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105.07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72.88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146.51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150.34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20.85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88.99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72.8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56.87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57.58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21.96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84.48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59.15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151.53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194.16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80.54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188.72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112.31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25.58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109.57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50.72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13.24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158.41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49.4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59.19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134.8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116.03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101.42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39.7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14.81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63.27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20.43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112.71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70.42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81.64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43.07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154.79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7.39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186.11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112.32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89.74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105.69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32.67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97.66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127.33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109.33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151.07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142.49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132.3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172.79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105.74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102.76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106.7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108.32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101.78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103.83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112.54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63.13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102.15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105.94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63.83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100.45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105.17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98.78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116.27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94.71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66.03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66.58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96.3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101.84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100.42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84.76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96.42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137.44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108.49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102.49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95.99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100.55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40.56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52.17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103.72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99.96</v>
      </c>
      <c r="L178" t="s" s="16">
        <v>26</v>
      </c>
      <c r="M178" t="s" s="27">
        <v>26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106.47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106.83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98.41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98.86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118.46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119.72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110.71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47.77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54.79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102.34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99.51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70.86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92.27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66.58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67.15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102.2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95.06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137.42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110.29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80.47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200.75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170.16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3.03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932.81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101.27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97.88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103.09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95.72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60.52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113.23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106.42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115.12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72.68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85.13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45.22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70.68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85.99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65.57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126.97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60.74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77.89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101.24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64.53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171.52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65.41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154.83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38.88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102.46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95.1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33.9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109.13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97.51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121.47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135.16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46.61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89.13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53.39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109.23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89.42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107.75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103.54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116.03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100.83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86.17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102.6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116.43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130.36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141.47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114.08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98.53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104.12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78.09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11.02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174.62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88.26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65.81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103.76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77.45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56.56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64.43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112.27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88.59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205.55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100.32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269.84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142.75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101.29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100.54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84.65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108.3</v>
      </c>
      <c r="L269" t="s" s="16">
        <v>23</v>
      </c>
      <c r="M269" t="s" s="27">
        <v>23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101.98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69.78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83.59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40.62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82.91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56.12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35.9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196.7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109.81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87.6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132.38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102.36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217.8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13.13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90.68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80.71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107.57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3.06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91.88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87.98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74.5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4.47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137.73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175.86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119.97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100.11</v>
      </c>
      <c r="L295" t="s" s="16">
        <v>23</v>
      </c>
      <c r="M295" t="s" s="27">
        <v>23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102.43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124.69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101.86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99.7</v>
      </c>
      <c r="L299" t="s" s="16">
        <v>26</v>
      </c>
      <c r="M299" t="s" s="27">
        <v>26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0.59</v>
      </c>
      <c r="K300" t="n" s="18">
        <v>110.51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0.42</v>
      </c>
      <c r="K301" t="n" s="18">
        <v>129.15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99.75</v>
      </c>
      <c r="L302" t="s" s="16">
        <v>26</v>
      </c>
      <c r="M302" t="s" s="27">
        <v>26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65.17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100.01</v>
      </c>
      <c r="L304" t="s" s="16">
        <v>23</v>
      </c>
      <c r="M304" t="s" s="27">
        <v>23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123.31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176.71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149.2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169.59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142.85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121.17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101.98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75.06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161.47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148.25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130.08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73.66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131.99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126.3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136.96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103.64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23.54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275.05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64.08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144.27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91.88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76.21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82.57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188.95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69.8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144.17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113.58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110.82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77.82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101.5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141.08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110.6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79.88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81.51</v>
      </c>
      <c r="L338" t="s" s="16">
        <v>26</v>
      </c>
      <c r="M338" t="s" s="27">
        <v>26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128.18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93.72</v>
      </c>
      <c r="L340" t="s" s="16">
        <v>26</v>
      </c>
      <c r="M340" t="s" s="27">
        <v>26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172.96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75.83</v>
      </c>
      <c r="L342" t="s" s="16">
        <v>26</v>
      </c>
      <c r="M342" t="s" s="27">
        <v>26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41.44</v>
      </c>
      <c r="L343" t="s" s="16">
        <v>26</v>
      </c>
      <c r="M343" t="s" s="27">
        <v>26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94.82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113.91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101.75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113.28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64.99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116.1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104.98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104.54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99.51</v>
      </c>
      <c r="L352" s="24" t="s">
        <v>26</v>
      </c>
      <c r="M352" s="27" t="s">
        <v>26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157.4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