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<sst xmlns="http://schemas.openxmlformats.org/spreadsheetml/2006/main" count="6161" uniqueCount="670">
  <si>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</si>
  <si>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</si>
  <si>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</si>
  <si>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</si>
  <si>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</si>
  <si>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</si>
  <si>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</si>
  <si>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</si>
  <si>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</si>
  <si>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</si>
  <si>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</si>
  <si>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</si>
  <si>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</si>
  <si>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</si>
  <si>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</si>
  <si>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03.12.2025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</si>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</sst>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99.28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90.23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101.28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102.24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97.53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100.48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106.32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96.37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149.71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157.08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99.29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117.92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109.34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113.44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123.74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65.37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83.78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81.45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23.97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14.44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110.55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49.99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352.16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97.74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104.33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113.36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109.19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109.52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107.24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161.59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130.24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140.88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160.99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114.3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132.49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133.56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102.36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113.92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122.91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24</v>
      </c>
      <c r="K50" t="n" s="18">
        <v>0.35</v>
      </c>
      <c r="L50" t="n" s="18">
        <v>100.04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100.12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13.24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81.87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111.01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116.79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93.87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98.53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107.71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98.32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137.17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110.43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106.81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2.36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102.73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45.89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52.78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124.85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95.35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123.67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53.48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102.97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103.46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125.44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116.08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109.35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116.33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116.39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93.84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111.8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298.72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73.47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99.42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126.51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65.79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100.29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16.97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82.58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92.0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83.19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146.53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47.86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156.62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31.87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97.92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104.0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175.28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132.87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57.03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87.72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70.29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79.75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106.5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163.79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3.53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48.45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82.83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72.8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52.21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21.61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43.61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82.94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93.2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120.64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135.41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80.7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184.31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105.36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45.71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152.58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58.72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10.5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174.74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76.98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59.38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181.62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84.49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105.88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44.55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37.09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91.98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71.97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64.08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28.91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7.04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40.69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146.2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31.86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182.72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113.31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73.07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30.68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66.27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85.15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131.38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97.21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167.74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128.16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129.98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184.48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100.8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0.1</v>
      </c>
      <c r="L152" t="n" s="18">
        <v>316.23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104.55</v>
      </c>
      <c r="M153" t="s" s="26">
        <v>24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24</v>
      </c>
      <c r="K154" t="n" s="18">
        <v>0.55</v>
      </c>
      <c r="L154" t="n" s="18">
        <v>100.01</v>
      </c>
      <c r="M154" t="s" s="26">
        <v>24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99.22</v>
      </c>
      <c r="M155" t="s" s="26">
        <v>24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94.88</v>
      </c>
      <c r="M156" t="s" s="26">
        <v>24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24</v>
      </c>
      <c r="K157" t="n" s="18">
        <v>1.0</v>
      </c>
      <c r="L157" t="n" s="18">
        <v>111.38</v>
      </c>
      <c r="M157" t="s" s="26">
        <v>24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99.5</v>
      </c>
      <c r="M158" t="s" s="26">
        <v>24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98.56</v>
      </c>
      <c r="M159" t="s" s="26">
        <v>24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1.0</v>
      </c>
      <c r="L160" t="n" s="18">
        <v>103.69</v>
      </c>
      <c r="M160" t="s" s="26">
        <v>24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24</v>
      </c>
      <c r="K161" t="n" s="18">
        <v>0.5</v>
      </c>
      <c r="L161" t="n" s="18">
        <v>107.36</v>
      </c>
      <c r="M161" t="s" s="26">
        <v>24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99.72</v>
      </c>
      <c r="M162" t="s" s="26">
        <v>24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103.84</v>
      </c>
      <c r="M163" t="s" s="26">
        <v>24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23</v>
      </c>
      <c r="K164" t="n" s="18">
        <v>0.4</v>
      </c>
      <c r="L164" t="n" s="18">
        <v>98.8</v>
      </c>
      <c r="M164" t="s" s="26">
        <v>24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24</v>
      </c>
      <c r="K165" t="n" s="18">
        <v>1.0</v>
      </c>
      <c r="L165" t="n" s="18">
        <v>113.66</v>
      </c>
      <c r="M165" t="s" s="26">
        <v>24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93.37</v>
      </c>
      <c r="M166" t="s" s="26">
        <v>24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92.75</v>
      </c>
      <c r="M167" t="s" s="26">
        <v>24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95.86</v>
      </c>
      <c r="M168" t="s" s="26">
        <v>24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97.49</v>
      </c>
      <c r="M169" t="s" s="26">
        <v>24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24</v>
      </c>
      <c r="K170" t="n" s="18">
        <v>0.8</v>
      </c>
      <c r="L170" t="n" s="18">
        <v>119.03</v>
      </c>
      <c r="M170" t="s" s="26">
        <v>24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98.5</v>
      </c>
      <c r="M171" t="s" s="26">
        <v>24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77.45</v>
      </c>
      <c r="M172" t="s" s="26">
        <v>24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23</v>
      </c>
      <c r="K173" t="n" s="18">
        <v>0.65</v>
      </c>
      <c r="L173" t="n" s="18">
        <v>33.56</v>
      </c>
      <c r="M173" t="s" s="26">
        <v>24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92.28</v>
      </c>
      <c r="M174" t="s" s="26">
        <v>24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24</v>
      </c>
      <c r="K175" t="n" s="18">
        <v>0.2</v>
      </c>
      <c r="L175" t="n" s="18">
        <v>142.41</v>
      </c>
      <c r="M175" t="s" s="26">
        <v>24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24</v>
      </c>
      <c r="K176" t="n" s="18">
        <v>1.0</v>
      </c>
      <c r="L176" t="n" s="18">
        <v>111.48</v>
      </c>
      <c r="M176" t="s" s="26">
        <v>24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24</v>
      </c>
      <c r="K177" t="n" s="18">
        <v>0.5</v>
      </c>
      <c r="L177" t="n" s="18">
        <v>103.29</v>
      </c>
      <c r="M177" t="s" s="26">
        <v>24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91.34</v>
      </c>
      <c r="M178" t="s" s="26">
        <v>24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23</v>
      </c>
      <c r="K179" t="n" s="18">
        <v>0.55</v>
      </c>
      <c r="L179" t="n" s="18">
        <v>99.82</v>
      </c>
      <c r="M179" t="s" s="26">
        <v>24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95.06</v>
      </c>
      <c r="M180" t="s" s="26">
        <v>24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12.15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99.9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102.71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102.09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99.83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93.29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110.87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116.64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99.29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108.97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39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136.17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4.87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7.08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9.16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99.69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101.04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100.93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129.05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80.58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78.96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102.57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99.99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137.67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108.8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87.78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191.3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168.71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72.63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99.54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97.21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100.0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92.69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21.81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60.74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85.98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115.7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112.18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110.59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120.63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77.52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83.34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70.37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125.29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88.27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71.47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97.71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68.84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181.93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89.63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154.35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26.42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100.88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93.28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11.47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111.95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95.61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137.59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66.45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99.46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49.9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108.4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105.02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54.9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107.67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99.79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111.43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97.0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59.05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98.08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110.6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129.85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142.92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107.68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93.72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139.5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79.12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171.03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83.17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71.93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129.65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82.21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24.83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82.04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118.7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110.33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91.96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281.36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98.36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111.98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169.93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92.72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105.93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86.03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118.8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112.56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3.25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92.59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75.15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36.91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80.16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75.74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46.29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96.88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56.56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123.74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101.04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235.76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28.05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99.78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75.36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55.89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62.78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90.71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98.27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92.84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6.31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51.16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109.93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137.58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117.38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103.46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115.59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121.32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102.43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100.85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110.99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118.37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104.33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99.34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50.14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100.1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132.36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123.41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102.33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88.92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93.3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94.89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140.15</v>
      </c>
      <c r="M319" t="s" s="26">
        <v>24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126.06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75.56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129.15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125.03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134.44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103.68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31.72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286.16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81.68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137.26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87.36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72.39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81.08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149.35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186.82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48.91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87.84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143.93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118.18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99.28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91.39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111.51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52.97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92.78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105.9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106.2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77.18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170.56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53.65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129.93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141.53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453.51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103.66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90.12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101.65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96.62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157.17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