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<sst xmlns="http://schemas.openxmlformats.org/spreadsheetml/2006/main" count="185" uniqueCount="121">
  <si>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</si>
  <si>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</si>
  <si>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</si>
  <si>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</si>
  <si>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</si>
  <si>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</si>
  <si>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</si>
  <si>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</si>
  <si>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</si>
  <si>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</si>
  <si>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25.04.2025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</si>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</sst>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1688.0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852.0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623.0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281.0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286.0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309.0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1118.0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1371.0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1541.0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696.0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4550.0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762.0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585.0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741.0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871.0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1013.0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1198.0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2140.0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423.0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612.0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1133.0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1108.0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642.0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2872.0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228.0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759.0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217.0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1170.0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