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<sst xmlns="http://schemas.openxmlformats.org/spreadsheetml/2006/main" count="133" uniqueCount="57">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</sst>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3732.16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3742.88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2242.36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2635.36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1158.94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3219.6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2806.6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