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<sst xmlns="http://schemas.openxmlformats.org/spreadsheetml/2006/main" count="143" uniqueCount="95">
  <si>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</si>
  <si>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</si>
  <si>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</si>
  <si>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</si>
  <si>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</si>
  <si>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</si>
  <si>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</si>
  <si>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</si>
  <si>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</si>
  <si>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</si>
  <si>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09.03.2024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</si>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</sst>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897.0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438.0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1239.0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158.0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129.0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39.0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997.0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4210.0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1648.0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77.0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422.0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1121.0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990.0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1492.0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272.0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624.0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200.0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2094.0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1058.0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1010.0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