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<sst xmlns="http://schemas.openxmlformats.org/spreadsheetml/2006/main" count="185" uniqueCount="121">
  <si>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</si>
  <si>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</si>
  <si>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</si>
  <si>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</si>
  <si>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</si>
  <si>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</si>
  <si>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</si>
  <si>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</si>
  <si>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</si>
  <si>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</si>
  <si>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07.03.2025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</si>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</sst>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1618.0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651.0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575.0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327.0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280.0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332.0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282.0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660.0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1336.0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1523.0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701.0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4598.0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518.0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452.0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545.0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864.0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1045.0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1174.0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2106.0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31.0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626.0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1066.0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933.0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624.0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2840.0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210.0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744.0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132.0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1158.0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