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<sst xmlns="http://schemas.openxmlformats.org/spreadsheetml/2006/main" count="6072" uniqueCount="660">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</sst>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106.08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104.27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104.65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66.23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97.53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115.0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26.73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32.54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129.64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143.38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105.09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103.95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86.94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138.86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161.74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5.62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106.59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163.59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109.06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148.17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118.84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173.4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124.08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143.16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140.49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156.06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133.22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133.34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145.77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94.84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136.33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99.96</v>
      </c>
      <c r="L59" t="s" s="16">
        <v>31</v>
      </c>
      <c r="M59" t="s" s="27">
        <v>31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110.48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104.54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124.33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82.61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122.97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115.73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129.65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117.02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103.77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109.74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143.56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161.64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120.86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120.79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119.1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119.94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127.34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85.9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103.04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132.72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57.86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71.21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105.16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74.91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48.35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75.03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48.51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44.74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114.79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130.08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87.83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208.95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136.04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45.27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73.58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154.93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151.86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8.41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93.66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75.02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57.28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57.41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16.62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84.13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60.13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160.85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207.83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81.4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195.82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114.65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21.95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111.58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45.21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15.71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153.96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41.54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60.96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111.14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118.57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98.18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36.96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13.6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60.13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5.41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123.74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71.83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83.41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60.03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161.63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183.86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119.23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89.62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116.78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19.53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99.78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129.1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110.82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162.45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145.15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135.5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170.88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109.72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104.98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110.56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101.12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32.43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117.22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17.22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105.93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106.26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73.67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105.75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103.89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113.51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100.87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45.95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99.79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105.11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101.98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90.31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102.97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142.09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111.0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108.53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100.64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107.54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10.97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169.01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106.53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106.21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106.07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110.41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94.05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111.1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104.29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126.05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124.71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46.94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30.77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107.69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97.68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24.94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93.7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56.69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54.87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100.9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90.63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125.07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83.75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58.21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200.35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164.23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89.31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104.58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0.0</v>
      </c>
      <c r="L203" t="s" s="16">
        <v>31</v>
      </c>
      <c r="M203" t="s" s="27">
        <v>31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106.04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97.83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45.51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92.98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109.08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120.26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87.01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71.94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49.08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60.83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86.26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58.89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129.36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61.22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105.88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103.2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48.1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177.18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55.21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157.47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45.24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100.04</v>
      </c>
      <c r="L225" t="s" s="16">
        <v>23</v>
      </c>
      <c r="M225" t="s" s="27">
        <v>23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97.05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39.0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107.04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82.23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123.72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136.71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40.16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87.31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54.68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105.84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75.8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106.87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105.3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117.15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102.16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92.66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104.12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120.6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132.91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141.97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117.97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84.17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107.19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78.17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18.68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170.58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91.6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68.91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83.97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71.16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39.95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32.27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126.39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76.93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220.28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105.97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291.77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138.12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102.17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102.47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86.8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91.11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97.7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61.06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84.78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42.95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82.18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50.79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34.21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331.61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93.83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41.98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138.28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99.82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74.7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55.62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90.05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82.77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111.9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2.51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93.16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83.29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83.08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133.9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180.06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123.51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84.97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97.1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125.95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107.89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103.01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110.66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138.14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99.98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62.24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97.43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127.42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177.66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120.26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162.8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122.58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87.8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102.07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89.23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119.2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147.75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135.68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76.69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134.03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130.92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138.05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104.76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17.05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277.03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49.66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152.74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95.34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74.56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83.97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158.93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64.91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148.78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117.57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113.1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80.6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102.51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140.04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114.61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103.69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113.62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93.79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125.51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104.94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160.74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55.81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32.61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88.78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113.98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105.82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114.05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35.96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125.25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110.65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109.62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103.42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