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<sst xmlns="http://schemas.openxmlformats.org/spreadsheetml/2006/main" count="115" uniqueCount="56">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</sst>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2702.08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2815.6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446.56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433.8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67.2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5321.2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99.12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