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<sst xmlns="http://schemas.openxmlformats.org/spreadsheetml/2006/main" count="113" uniqueCount="75">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</sst>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319.0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649.0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808.0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2554.0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1627.0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43.0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43.0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721.0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46.0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695.0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931.0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2541.0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