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<sst xmlns="http://schemas.openxmlformats.org/spreadsheetml/2006/main" count="6126" uniqueCount="666">
  <si>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</si>
  <si>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</si>
  <si>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</si>
  <si>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</si>
  <si>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</si>
  <si>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</si>
  <si>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</si>
  <si>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</si>
  <si>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</si>
  <si>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</si>
  <si>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</si>
  <si>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</si>
  <si>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</si>
  <si>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</si>
  <si>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</si>
  <si>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20.10.2023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</si>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</sst>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109.23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100.37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96.43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104.01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108.17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105.04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100.28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95.17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119.46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157.79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123.38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115.02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119.5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126.96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112.38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43.5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39.0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65.3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105.17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127.89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53.06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145.07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98.56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108.78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106.53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88.03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137.96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13.93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93.94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184.04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63.63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123.26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160.44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216.81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122.14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123.74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150.78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82.62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118.91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106.06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57.3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72.22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143.65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89.75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92.51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131.34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133.95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87.46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96.88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137.76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98.63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107.41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103.17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122.81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83.48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123.5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105.8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119.87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92.82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103.17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109.6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146.17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125.28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122.01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117.84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117.1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126.54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84.38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100.73</v>
      </c>
      <c r="L79" t="s" s="16">
        <v>23</v>
      </c>
      <c r="M79" t="s" s="27">
        <v>23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130.94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58.21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79.2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107.23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76.52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79.35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62.83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58.73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54.9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113.92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124.4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53.55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96.11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205.52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135.27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53.35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110.82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74.27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155.85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154.15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16.94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90.63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75.76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62.05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21.65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83.02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56.61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165.47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198.1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82.53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199.83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117.42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15.97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122.76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50.74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150.68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44.49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63.52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115.34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116.36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101.18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37.02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16.06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59.59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118.66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72.26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83.29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49.84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162.42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186.55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114.86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90.56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113.5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30.17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98.29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127.02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112.88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170.76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144.57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134.47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173.6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110.23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105.3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111.0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114.01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100.28</v>
      </c>
      <c r="L150" t="s" s="16">
        <v>23</v>
      </c>
      <c r="M150" t="s" s="27">
        <v>23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80.36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116.46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39.29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104.91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106.76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70.64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104.38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107.09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103.05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112.83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98.37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53.83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37.57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98.27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103.41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100.26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87.61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100.38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139.39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111.32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107.85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99.27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107.14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36.19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8.31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1.8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107.09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106.2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104.92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108.6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100.81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103.11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111.15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124.93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113.81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49.51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50.87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104.41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100.31</v>
      </c>
      <c r="L190" t="s" s="16">
        <v>23</v>
      </c>
      <c r="M190" t="s" s="27">
        <v>23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47.44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96.1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60.19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61.54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100.43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92.39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126.57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100.2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64.8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204.02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166.34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89.32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102.95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104.09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104.41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98.39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55.61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105.09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107.92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119.77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80.66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79.25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48.26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64.61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86.68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62.31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130.03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63.46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96.72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103.72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58.05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177.58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60.8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157.78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42.13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100.11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98.37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37.7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108.74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88.58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122.62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136.67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38.58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88.23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54.7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109.78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82.11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108.84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106.21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116.34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103.08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90.82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104.95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120.68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133.47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143.93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116.44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88.71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106.79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79.04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17.92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176.72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89.79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64.99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82.82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75.56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43.24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41.23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110.94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89.56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211.05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105.61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270.67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144.94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99.42</v>
      </c>
      <c r="L266" t="s" s="16">
        <v>27</v>
      </c>
      <c r="M266" t="s" s="27">
        <v>27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102.83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85.62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97.42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96.58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66.6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86.85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42.25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81.5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52.01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33.48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272.07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99.13</v>
      </c>
      <c r="L278" t="s" s="16">
        <v>27</v>
      </c>
      <c r="M278" t="s" s="27">
        <v>27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52.96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138.1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100.51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72.77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309.49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1.24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91.79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81.86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108.51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2.79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93.37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85.28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76.63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0.91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135.97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180.98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122.31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94.55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99.48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125.74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106.9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103.84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115.37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137.8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100.94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63.24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99.22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125.35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179.29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139.64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172.78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130.38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104.61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102.83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87.58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132.92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149.7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132.98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74.6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132.71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127.58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137.03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107.66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17.95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282.94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57.37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150.63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94.25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75.46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84.9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183.07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70.64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147.95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115.86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111.89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78.8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101.1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145.84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121.61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101.12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120.4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96.02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142.45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105.28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164.05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61.15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37.71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93.29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114.22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102.23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112.82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48.39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124.85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110.85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111.74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102.86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