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<sst xmlns="http://schemas.openxmlformats.org/spreadsheetml/2006/main" count="137" uniqueCount="91">
  <si>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</si>
  <si>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</si>
  <si>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</si>
  <si>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</si>
  <si>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</si>
  <si>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</si>
  <si>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</si>
  <si>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</si>
  <si>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</si>
  <si>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</si>
  <si>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20.10.2023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</si>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</sst>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646.0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304.0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649.0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107.0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83.0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884.0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969.0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3874.0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1801.0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18.0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293.0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992.0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678.0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1117.0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155.0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46.0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1274.0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65.0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981.0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