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<sst xmlns="http://schemas.openxmlformats.org/spreadsheetml/2006/main" count="191" uniqueCount="124">
  <si>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</si>
  <si>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</si>
  <si>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</si>
  <si>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</si>
  <si>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</si>
  <si>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</si>
  <si>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</si>
  <si>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</si>
  <si>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</si>
  <si>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</si>
  <si>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27.08.2025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</si>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</sst>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1757.0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861.0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682.0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354.0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285.0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215.0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341.0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1091.0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1131.0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1523.0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682.0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4569.0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757.0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725.0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555.0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977.0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895.0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1227.0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2225.0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421.0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120.0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1224.0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1277.0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714.0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2891.0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264.0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1278.0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68.0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419.0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733.0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