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<sst xmlns="http://schemas.openxmlformats.org/spreadsheetml/2006/main" count="6107" uniqueCount="665">
  <si>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</si>
  <si>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</si>
  <si>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</si>
  <si>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</si>
  <si>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</si>
  <si>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</si>
  <si>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</si>
  <si>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</si>
  <si>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</si>
  <si>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</si>
  <si>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</si>
  <si>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</si>
  <si>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</si>
  <si>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</si>
  <si>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</si>
  <si>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19.06.2025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</si>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</sst>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95.54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87.48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96.52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94.64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97.33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96.38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139.28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154.21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86.08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119.98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111.41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111.96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125.97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82.11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84.16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14.25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8.29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113.22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33.34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345.26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97.24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104.42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112.65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109.38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132.24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105.49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105.5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162.95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125.88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141.05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166.13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116.08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131.67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136.31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92.82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112.7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174.85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91.82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102.39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80.12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151.92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117.26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75.74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98.15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101.81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97.01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139.64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57.43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99.49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29.89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75.38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124.56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86.25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125.73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54.42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104.85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106.83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130.32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125.27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107.07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118.78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118.54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75.18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115.27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371.96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76.78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97.57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129.38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66.31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101.94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102.31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103.28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81.67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87.21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49.42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55.29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25.19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184.06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39.98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90.05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103.88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177.49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132.64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56.82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90.08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38.23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83.45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107.67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164.53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41.07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74.32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52.96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8.76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41.33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82.66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88.68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113.67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138.27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82.96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183.89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107.27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48.75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158.3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63.61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11.53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176.43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67.78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56.84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163.66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88.79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101.1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42.75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30.91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87.75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42.53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73.59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65.16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21.18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150.64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28.17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182.5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120.67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74.53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24.01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74.18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87.95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135.41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94.56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156.48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124.22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128.49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184.06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103.45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102.44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102.06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102.67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102.41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87.75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109.49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98.58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102.16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104.93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50.71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100.47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105.47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95.94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112.67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92.55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89.83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91.49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98.94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97.48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99.09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79.84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91.95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143.61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109.5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105.38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93.41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102.89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74.41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94.6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102.11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99.31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103.12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108.75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87.66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113.12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117.28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105.79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91.02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119.85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1.67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7.47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102.41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102.74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99.65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128.64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78.95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76.42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101.25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100.05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138.09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102.6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86.72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196.29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174.82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56.74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100.15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100.58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100.19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96.38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43.07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87.85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114.83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107.83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111.58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114.81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84.48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83.4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76.68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128.68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58.2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103.56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71.56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110.75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85.38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111.19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103.15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94.8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111.96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105.37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141.53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71.02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99.23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50.52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115.8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102.67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27.45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108.16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100.94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112.18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96.35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27.5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99.77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114.91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131.08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143.08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110.52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0.4</v>
      </c>
      <c r="L250" t="n" s="18">
        <v>100.1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103.52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77.13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174.56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84.19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72.93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136.06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82.45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21.95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80.49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113.44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111.65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92.15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299.73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98.87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161.33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163.23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91.01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106.45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87.43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115.41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112.75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89.42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75.36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37.17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81.35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69.09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42.84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96.98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52.82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125.74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102.86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226.8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25.9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98.78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77.86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83.15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44.26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89.56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73.52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73.44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34.96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89.39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131.2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119.56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100.51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108.3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123.8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101.22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99.01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112.31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120.38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102.73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102.41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109.88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125.81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132.67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121.77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169.41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101.38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127.95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151.58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185.52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146.49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128.89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72.2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129.78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125.24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134.29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105.49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31.62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283.68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75.63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141.58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86.85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72.53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80.41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154.36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196.83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36.51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87.67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147.61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117.3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105.56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97.84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118.03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111.84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37.24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90.04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108.57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105.53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78.3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171.59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47.42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127.81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134.35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467.59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96.17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28.65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91.22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98.78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157.62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