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<sst xmlns="http://schemas.openxmlformats.org/spreadsheetml/2006/main" count="6215" uniqueCount="675">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</sst>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87.86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101.44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98.77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109.39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101.44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154.56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153.39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102.02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115.61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121.07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122.19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76.0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80.39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30.0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21.05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108.13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9.78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61.91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364.91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97.35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102.86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113.77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95.31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104.67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98.58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137.04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141.55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316.82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322.16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200.51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188.98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101.16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124.88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101.08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32.07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95.66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170.1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104.99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103.14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85.63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107.76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97.69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134.45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107.82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97.84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60.39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50.18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120.63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101.39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118.15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104.34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102.15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122.77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112.64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107.85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116.75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110.61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112.11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274.77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72.57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99.6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103.31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312.01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100.18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26.22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94.04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79.62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147.59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56.87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138.58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25.52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110.14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168.07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132.78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65.81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105.26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161.29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50.88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88.82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47.03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96.08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116.61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136.76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77.83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180.83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44.99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169.81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85.64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55.04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184.68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112.56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96.96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143.67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181.31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117.83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70.78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46.71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66.05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128.48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171.31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124.78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129.55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180.94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99.11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69.69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102.62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97.03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98.63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98.72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110.47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2.47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104.21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103.17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102.12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96.07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101.06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91.78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95.74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95.94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115.51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76.43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44.65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91.04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143.28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110.14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104.93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89.49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96.27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98.81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61.64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102.76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101.26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100.43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102.73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94.77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111.71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115.13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99.85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66.47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148.35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24.86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22.76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27.12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100.05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101.9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100.62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328.56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0.21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80.6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78.92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100.48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101.59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139.17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105.85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81.7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191.02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174.91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78.98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99.89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95.52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91.86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26.72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72.24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94.15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113.63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111.69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110.76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122.75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75.23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80.38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71.69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121.39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93.19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77.74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98.88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69.94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173.88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91.37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152.33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81.82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103.35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93.61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14.33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110.31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103.17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135.47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61.05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100.35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48.57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104.95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110.53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70.2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108.04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99.65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108.6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97.36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69.63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100.11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109.56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127.33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119.56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106.37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94.1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159.65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79.74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109.81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91.78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177.18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83.44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72.51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130.28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92.53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23.51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86.53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122.58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273.43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96.98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84.59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173.87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93.29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107.55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84.19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124.39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113.02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93.82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86.35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84.71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84.83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77.06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97.59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60.76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123.17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100.92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240.53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27.02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99.96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73.36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56.84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54.59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92.58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105.65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90.0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22.97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42.28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106.34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137.04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116.71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101.41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116.34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120.94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104.72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100.9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158.43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50.2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103.59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100.17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59.42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104.2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129.65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121.22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108.97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94.15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91.72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105.07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141.17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126.66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76.37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126.47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124.37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132.54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102.37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30.01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287.95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84.19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137.47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85.97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71.67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80.35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145.53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186.61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62.88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88.43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140.4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115.16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96.42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91.98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109.11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59.39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87.57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104.46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104.89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78.39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177.56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55.65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134.02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136.93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446.64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100.8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95.77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72.72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103.31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94.07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