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<sst xmlns="http://schemas.openxmlformats.org/spreadsheetml/2006/main" count="6090" uniqueCount="661">
  <si>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</si>
  <si>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</si>
  <si>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</si>
  <si>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</si>
  <si>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</si>
  <si>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</si>
  <si>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</si>
  <si>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</si>
  <si>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</si>
  <si>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</si>
  <si>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</si>
  <si>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</si>
  <si>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</si>
  <si>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</si>
  <si>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</si>
  <si>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24.07.2023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</si>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</sst>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106.95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101.59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104.27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104.89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72.41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97.06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116.14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118.49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128.49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110.67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32.58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34.1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64.97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127.65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47.96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143.19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98.32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103.18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86.54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138.36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61.21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161.66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8.06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110.2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162.46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234.93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113.14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108.65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146.08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81.86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119.38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103.66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52.37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70.25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145.2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92.52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92.97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132.19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134.06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84.46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93.1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136.1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99.99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108.83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104.6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124.06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82.38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122.93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112.35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128.46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116.36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103.97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109.08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142.81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158.74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123.24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121.36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118.12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119.48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127.52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85.34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100.45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131.72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72.15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104.78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74.82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75.73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50.3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49.77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45.39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114.22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129.41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46.45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88.05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206.22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134.66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47.64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109.26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152.05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12.74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90.65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75.33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56.42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56.96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16.22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83.84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61.45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164.02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209.55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81.2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194.86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115.45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19.89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110.86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45.71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15.39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155.31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39.92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61.8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103.08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117.48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100.58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36.32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14.83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59.81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7.63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121.43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71.25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82.56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60.27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162.25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181.84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90.71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117.51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19.49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98.27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128.89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109.49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160.94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144.46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172.58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109.76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110.03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113.79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99.74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42.16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115.18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24.65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105.04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72.63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107.23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113.19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100.21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45.87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99.88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104.22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101.0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89.55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102.29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143.02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110.87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106.62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99.82</v>
      </c>
      <c r="L171" t="s" s="16">
        <v>31</v>
      </c>
      <c r="M171" t="s" s="27">
        <v>31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107.67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20.33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168.34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107.4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105.85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105.99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110.04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96.19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109.53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104.23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124.75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124.33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46.72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33.04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107.31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98.81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30.29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93.82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56.17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55.68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100.37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90.86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122.38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86.83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62.12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164.75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88.35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103.58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102.65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105.17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97.43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47.72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94.43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108.54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119.19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85.26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74.46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48.8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61.79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85.7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59.83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128.62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61.03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105.59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102.79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49.64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176.21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56.8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156.95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44.28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99.58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96.61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38.7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106.76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83.02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123.64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135.51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39.62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86.95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54.38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106.74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78.13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106.75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105.27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116.1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102.1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92.61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104.05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119.92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131.95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142.13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116.47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84.97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106.82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78.13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18.03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171.14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90.91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68.86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83.38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71.17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36.46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111.99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86.32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218.51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105.42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286.54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138.77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102.52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102.35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85.9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91.54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97.02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60.95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84.61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42.73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81.91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51.36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34.72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321.26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95.05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41.96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137.02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99.68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74.04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55.74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90.61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82.34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110.12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92.81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84.38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84.89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134.88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177.65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122.17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87.58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99.19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125.8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107.17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103.45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110.52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137.28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100.87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61.64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97.54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126.88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178.41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126.45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165.45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122.21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88.29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102.45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89.3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125.83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147.31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134.95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76.34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132.31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129.81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137.9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104.52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17.4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274.74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51.41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150.75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95.28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73.7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83.79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164.5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66.12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147.93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117.0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112.52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80.91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102.31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139.23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114.19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103.16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114.99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96.58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127.97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105.54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157.01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57.04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33.77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88.9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115.8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104.35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113.2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38.7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124.94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111.23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108.86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102.16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