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<sst xmlns="http://schemas.openxmlformats.org/spreadsheetml/2006/main" count="227" uniqueCount="148">
  <si>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</si>
  <si>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</si>
  <si>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</si>
  <si>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</si>
  <si>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</si>
  <si>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</si>
  <si>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</si>
  <si>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</si>
  <si>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</si>
  <si>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</si>
  <si>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08.10.2026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</si>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</sst>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2777.0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870.0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1156.0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356.0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482.0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1308.0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455.0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1438.0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5024.0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868.0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974.0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1369.0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1176.0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1702.0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255.0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691.0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2530.0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448.0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12.0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1543.0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371.0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773.0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3367.0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389.0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1706.0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772.0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780.0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