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<sst xmlns="http://schemas.openxmlformats.org/spreadsheetml/2006/main" count="133" uniqueCount="58">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</sst>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3657.84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3423.44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523.12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627.6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432.2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5100.0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