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<sst xmlns="http://schemas.openxmlformats.org/spreadsheetml/2006/main" count="133" uniqueCount="58">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</sst>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3649.68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3276.72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594.52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576.8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5149.6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181.84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