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<sst xmlns="http://schemas.openxmlformats.org/spreadsheetml/2006/main" count="209" uniqueCount="136">
  <si>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</si>
  <si>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</si>
  <si>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</si>
  <si>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</si>
  <si>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</si>
  <si>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</si>
  <si>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</si>
  <si>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</si>
  <si>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</si>
  <si>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</si>
  <si>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02.04.2026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</si>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</sst>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2526.0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867.0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972.0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1332.0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383.0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324.0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273.0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427.0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962.0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283.0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221.0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1083.0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625.0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4633.0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752.0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804.0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772.0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1079.0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1580.0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1220.0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196.0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2082.0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398.0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60.0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1374.0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1022.0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785.0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2911.0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340.0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121.0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1405.0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645.0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537.0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