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<sst xmlns="http://schemas.openxmlformats.org/spreadsheetml/2006/main" count="143" uniqueCount="95">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</sst>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835.0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409.0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1206.0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145.0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4197.0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572.0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941.0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1410.0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562.0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1776.0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985.0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998.0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