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<sst xmlns="http://schemas.openxmlformats.org/spreadsheetml/2006/main" count="6090" uniqueCount="661">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</sst>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106.96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103.78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104.32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69.93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96.52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116.02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118.67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32.43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33.91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105.08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86.86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138.65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161.68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7.42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109.78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161.97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235.52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113.11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108.65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146.18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103.38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50.2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70.65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92.1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134.26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84.86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93.44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136.12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99.69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109.53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104.58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123.87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114.15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128.43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116.32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104.05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158.48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123.26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118.33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127.58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132.09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57.94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72.39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105.12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75.68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48.91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49.82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45.24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129.55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46.23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88.73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207.81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73.33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152.16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83.82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163.03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209.56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81.19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195.79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155.28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39.74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61.79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106.33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117.57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59.97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121.41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71.23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60.26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183.35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89.72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98.25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110.43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162.55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100.31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40.54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115.18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23.25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103.46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45.59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104.49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101.28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102.36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143.21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110.97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107.61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17.48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168.08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107.13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105.46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105.71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95.33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110.0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106.09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125.16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123.82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46.79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32.25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98.45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29.81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56.72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55.53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100.19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91.03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122.78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85.72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61.88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200.34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164.54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103.34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102.52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105.56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97.41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47.71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85.97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74.27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61.41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85.74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59.59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48.64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55.89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157.28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44.41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99.56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38.69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83.0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123.44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39.78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86.99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54.49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105.63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78.11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106.64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104.79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115.9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92.77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104.12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120.12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132.43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116.63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84.02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106.86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78.11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171.21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68.94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83.36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37.26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112.41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86.72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105.62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287.26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138.98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103.11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85.72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91.62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97.16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61.6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82.0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51.35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34.64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322.32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95.17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41.92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137.15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73.83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55.87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82.51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111.42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92.84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84.19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85.07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134.85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178.94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86.38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98.42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126.13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106.6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103.37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110.79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137.38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100.3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61.81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96.43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177.25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124.95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163.48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122.26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88.57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101.46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89.49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125.81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147.38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76.32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132.89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137.38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104.95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275.92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50.81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150.86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74.05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164.53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148.82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117.04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112.61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80.75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102.25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140.11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114.16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115.11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95.04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127.28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105.56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156.98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57.75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33.86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89.25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115.22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104.51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113.26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38.74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125.1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111.21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109.02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102.49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