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<sst xmlns="http://schemas.openxmlformats.org/spreadsheetml/2006/main" count="133" uniqueCount="58">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</sst>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3408.16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3087.36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345.24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559.76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