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<sst xmlns="http://schemas.openxmlformats.org/spreadsheetml/2006/main" count="133" uniqueCount="57">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</sst>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3710.08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3747.92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782.68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939.36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729.84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888.0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874.8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5000.8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