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<sst xmlns="http://schemas.openxmlformats.org/spreadsheetml/2006/main" count="137" uniqueCount="91">
  <si>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</si>
  <si>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</si>
  <si>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</si>
  <si>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</si>
  <si>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</si>
  <si>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</si>
  <si>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</si>
  <si>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</si>
  <si>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</si>
  <si>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</si>
  <si>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14.11.2023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</si>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</sst>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695.0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330.0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865.0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113.0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45.0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89.0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922.0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978.0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3920.0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1806.0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14.0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364.0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1022.0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752.0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1183.0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196.0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322.0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1311.0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615.0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965.0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