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<sst xmlns="http://schemas.openxmlformats.org/spreadsheetml/2006/main" count="191" uniqueCount="124">
  <si>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</si>
  <si>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</si>
  <si>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</si>
  <si>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</si>
  <si>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</si>
  <si>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</si>
  <si>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</si>
  <si>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</si>
  <si>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</si>
  <si>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</si>
  <si>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30.12.2025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</si>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</sst>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2392.0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919.0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805.0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376.0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297.0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252.0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385.0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1036.0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739.0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1168.0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4462.0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726.0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768.0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688.0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1050.0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1379.0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2152.0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537.0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74.0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1304.0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745.0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303.0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184.0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1006.0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573.0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632.0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