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<sst xmlns="http://schemas.openxmlformats.org/spreadsheetml/2006/main" count="26200" uniqueCount="2264">
  <si>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</si>
  <si>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</si>
  <si>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</si>
  <si>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</si>
  <si>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</si>
  <si>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</si>
  <si>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</si>
  <si>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</si>
  <si>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</si>
  <si>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</si>
  <si>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</si>
  <si>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</si>
  <si>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</si>
  <si>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</si>
  <si>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</si>
  <si>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08.12.2025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</si>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</sst>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1746.06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1298.47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1704.95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2114.78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2429.42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1976.0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1369.52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8675.2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1488.92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2115.81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1240.67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1747.16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1545.01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1920.31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1808.1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1667.05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1126.09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1439.31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1599.33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1130.84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1895.18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1508.39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1131.28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1389.55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1415.08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1736.78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1902.57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1445.85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1940.87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1841.9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2409.84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1346.65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1151.05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1222.47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2100.42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1552.69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1405.93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1210.25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1494.33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1229.47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1716.66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1431.12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1094.48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1552.64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1650.1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1092.19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2062.97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899.6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1100.9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7713.65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1696.8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1556.96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1385.49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963.62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1668.56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1713.68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2890.82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1881.81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1855.61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1051.22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1760.96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1515.78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1426.74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1455.37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1540.79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1415.12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1502.3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1384.8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2868.55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1398.34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1359.48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1564.36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811.69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1380.52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1898.22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1653.89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1620.8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1571.81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1493.43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1555.59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1829.78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1418.37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1630.68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1861.31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1789.6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1470.79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1620.93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2070.77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1669.11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2081.74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1684.26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1491.63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1531.79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1702.0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2236.0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1845.94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1957.71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1838.28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1645.45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1759.23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0.2</v>
      </c>
      <c r="L111" t="n" s="17">
        <v>5409.25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1404.13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1597.45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30</v>
      </c>
      <c r="K114" t="n" s="17">
        <v>1.0</v>
      </c>
      <c r="L114" t="n" s="17">
        <v>1047.43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1569.78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654.93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1728.51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1228.42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1581.73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1607.28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1070.09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1290.36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2261.06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1853.66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2299.38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1021.1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1465.75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1276.28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1614.85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1898.14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2014.25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1722.0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1937.94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2074.92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1356.16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1639.98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1395.33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2212.82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1526.91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1255.92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1446.73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1497.41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1800.89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1397.22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2508.83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1938.53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1763.34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2351.9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1925.52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1775.16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1392.71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1191.04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1976.67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1239.51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1504.3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1491.31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1364.95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1503.41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1733.27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1510.72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6112.85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1394.75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1542.02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1488.97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1275.41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2081.08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1376.14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1488.01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1107.64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1394.6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1214.07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2075.04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1829.74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1480.64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1238.0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1420.17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30</v>
      </c>
      <c r="K177" t="n" s="17">
        <v>0.75</v>
      </c>
      <c r="L177" t="n" s="17">
        <v>1194.12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1477.26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1765.63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1846.73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1810.18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1452.68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1781.06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1871.06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1932.71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1126.8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1614.22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1855.61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1366.07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1927.98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1973.55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1763.49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1955.2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1859.23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1868.2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1335.49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883.64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1594.0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1565.15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1798.97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1514.74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1804.11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1298.53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1449.59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1642.94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1813.59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1376.53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1405.09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1443.21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862.83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1768.86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1605.67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1962.4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1387.53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1407.98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1893.15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1819.98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1679.05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1913.36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1458.16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1806.01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1472.42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1804.39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2347.75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1697.33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1596.54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1734.17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1165.29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1364.35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1621.24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1858.71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28.25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1809.68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1289.9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1965.15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1598.64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2067.32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1819.03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2147.58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1531.73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2186.48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2153.94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1489.18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1532.66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3027.1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1440.44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2086.83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2372.4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2383.86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2039.91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189.0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1877.1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2418.51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1565.46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1789.12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2107.63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1901.97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1689.48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1526.73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1875.42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1099.84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1351.92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3122.6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1069.09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1588.83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1407.96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1393.84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507.21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1353.28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1407.93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2300.24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2091.27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1901.35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1492.95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1388.43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1678.91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1201.18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1870.0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1785.07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2384.23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1484.64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1904.36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1334.9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1492.59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2744.05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1917.21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3778.3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2069.01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1008.88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2037.37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1438.04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1691.48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252.05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169.42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1768.27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1011.65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1607.75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1450.64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1377.37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1475.99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1639.23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1442.66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1637.56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1495.56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1319.69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1582.21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1480.73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1401.76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1730.76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1473.6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1506.93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1918.68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1409.05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1912.1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1550.0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1592.17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1930.48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1923.42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1234.68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1414.38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1472.96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1540.47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1664.58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980.15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1450.31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1548.85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1391.14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1643.72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1474.09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1395.77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1419.5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1538.85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1494.16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1355.75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1579.74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1237.13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1605.58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1475.55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1642.18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755.36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1341.89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1197.33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1495.35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1762.91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1885.93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1824.81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1431.46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1942.22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1488.16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2112.12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1505.63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1882.37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1576.89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1457.99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1505.38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1678.56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1943.37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1701.52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1716.37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1671.19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1511.0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1489.09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1811.25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1458.67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1771.28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1637.79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1788.23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2312.13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1357.88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1565.98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2384.44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1656.08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1460.77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1372.4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668.87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1585.39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2327.08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1388.43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448.0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1449.53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1050.01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1724.63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1645.1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1252.53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1750.33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1839.94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998.53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1736.75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2039.4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1963.0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1857.04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1513.29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1754.37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2237.1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1615.35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2148.92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1393.13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1374.15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2009.04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1428.26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1606.58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1553.88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1385.31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1409.45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1537.36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1415.03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1400.29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1390.2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1383.6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1432.87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1425.37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1878.4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1450.78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1522.42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1889.3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1731.76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1631.03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1276.09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1353.06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1477.14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1529.12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1558.94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1428.12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1358.29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1539.7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1807.65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30</v>
      </c>
      <c r="K430" t="n" s="17">
        <v>1.0</v>
      </c>
      <c r="L430" t="n" s="17">
        <v>1315.1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1369.61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1582.17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30</v>
      </c>
      <c r="K433" t="n" s="17">
        <v>0.75</v>
      </c>
      <c r="L433" t="n" s="17">
        <v>1023.09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2746.8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976.81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1488.19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1568.43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1470.25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1609.5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2106.02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1432.9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1391.26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542.42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1958.61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1637.98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1607.79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1470.14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1349.38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1376.95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1378.6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1868.19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1361.8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1885.81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1719.4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1803.93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1665.86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1645.14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1823.08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894.09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1948.23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2109.44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1311.24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1480.54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1907.79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1259.49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1293.92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2588.42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2392.44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1564.27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2181.98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1924.82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1872.51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1793.58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1281.67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1203.73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1783.28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1464.67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1473.44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1410.37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1743.67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2048.95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1533.98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1941.12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1621.28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1358.8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1358.37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1591.38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1943.22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2094.91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1866.72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3558.7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4404.96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4901.32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2032.51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1622.35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1446.24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1393.53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1844.72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500.8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1904.16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1857.25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2622.94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1892.29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1282.24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1181.78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1563.92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1797.88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1987.0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1596.91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1612.39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1723.51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1835.23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1557.79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2307.52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1648.24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1889.52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2412.91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1670.31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2796.83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1443.35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1808.28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1632.4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1306.4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1509.16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1548.09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1508.92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1569.08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2039.96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1911.93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1969.88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1783.85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0.86</v>
      </c>
      <c r="L532" t="n" s="17">
        <v>1528.71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1443.25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1785.85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1545.94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2475.21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1458.93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3317.46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1486.51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2016.63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1233.24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1767.66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1892.21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1138.52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1547.11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1895.02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1597.03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1219.32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30</v>
      </c>
      <c r="K549" t="n" s="17">
        <v>0.1</v>
      </c>
      <c r="L549" t="n" s="17">
        <v>0.0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1368.32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1299.43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1371.09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1517.98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1576.45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1976.07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2698.46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1509.62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2060.22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1699.42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1241.28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1819.27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1399.05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1821.49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1523.9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1387.28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1634.62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1607.11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1445.76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1457.17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1653.96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1653.21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1908.37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1808.32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1493.75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2511.93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2009.32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1799.49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1261.55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1353.63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1733.1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1363.9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1228.4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2154.68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1223.97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1845.25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2031.44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1772.63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1217.0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1499.0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1566.42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1607.35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1400.97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1379.36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1848.77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1378.79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1802.4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3427.52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1462.71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2500.59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1487.97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1623.3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2467.3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1586.36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1182.48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1700.67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1441.43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1577.04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1745.4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1663.23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1484.63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1399.82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1890.9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1393.4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1562.85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1418.59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1464.6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1530.93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1878.23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1207.8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2112.82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1225.33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1433.69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1249.44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1748.11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1603.7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1548.81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1220.15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1626.43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1884.57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2004.42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1898.99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1393.51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1596.29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1603.38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1662.65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2185.34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1231.21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1231.04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1612.15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1366.76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1605.66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1659.72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1212.65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1418.61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1364.69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2009.24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1556.97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1922.08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1422.28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1610.41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1698.4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1242.33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1854.48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2224.31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1211.65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1304.9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1202.75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1417.71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1463.75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1443.77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1439.54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1477.58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1428.76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1448.46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1556.84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1856.2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1714.76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1806.39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1843.07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1837.91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2027.16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1716.76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1835.89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1893.55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2214.07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1509.5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1470.58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1687.01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1639.45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1563.63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1556.92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2296.2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1425.38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1442.42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1605.5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1482.33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1549.68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1370.32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1514.92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1873.21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1790.68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819.97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2139.98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1305.57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2024.84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1853.3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2339.84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1786.6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1393.04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2445.24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1452.46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1054.57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2428.17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1464.36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2166.81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1869.68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1412.67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1997.46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2018.94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1306.8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1353.36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1466.97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1589.12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1417.68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2045.31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1361.71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1360.21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1456.81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1584.1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1641.91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1437.93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1443.37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1597.91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1366.15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2130.21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1554.55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1575.72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1039.59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1536.03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1844.62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2846.99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1560.53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1512.13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1344.78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1497.49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1388.71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1416.98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1450.09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1305.24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1354.48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1580.51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1578.11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772.15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1348.02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1583.47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1623.21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1564.24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1590.93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1378.86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1449.64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1413.0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1427.99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1427.19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1270.03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1317.76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1040.07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1360.36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1398.47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1568.86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1525.75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1188.93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1888.11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673.97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1610.58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1407.85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1439.11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1395.01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1471.84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1189.86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1021.96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1492.92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2081.78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1429.76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1523.61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1584.47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1314.72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1533.67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1458.2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1376.16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352.2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1723.69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1424.03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1609.77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92.87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110.42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1437.6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1992.27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1890.14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1391.53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1854.37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2376.91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1431.04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1237.84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1736.43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2544.7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1698.09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1766.58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1434.87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1872.44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1460.77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1779.12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1570.86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1959.36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1427.4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1399.54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1457.78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2454.2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1400.9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1549.96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1400.01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1751.37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1745.45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2067.09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1414.66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1383.1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1801.09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1434.38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1456.2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1232.32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3061.52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1841.38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1685.5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1395.29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1397.7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1824.33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1324.25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1352.05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1126.87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130.2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1466.23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1938.96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2031.49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1548.45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1545.48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1641.65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1419.15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493.95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1401.68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991.55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1351.59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534.24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1367.48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1428.56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1792.37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1649.22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1087.76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1793.24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1418.85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1480.04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1483.39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1559.92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1857.6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1281.69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1328.09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1381.03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1385.24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1245.13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1476.26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1862.42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1244.35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2431.71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1785.11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2099.01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1632.81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1312.26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1372.06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1807.96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0.64</v>
      </c>
      <c r="L868" t="n" s="17">
        <v>1997.27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2201.91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1946.97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1420.0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1706.52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2182.02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1119.69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1434.45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778.49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1387.36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1189.67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1132.8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1662.51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2036.04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2138.06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1412.45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1525.0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1578.37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3288.79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6355.0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2760.74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6188.62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5326.31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3686.74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1546.57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1131.29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1409.45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1868.95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1804.74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1902.93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1438.47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1527.89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1870.35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1535.36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1408.82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1542.68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1484.27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1359.04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2226.18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2057.27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2591.75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2729.92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1393.55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467.56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36.2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1966.77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1005.0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1537.05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1203.52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1597.45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1528.29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1836.26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1503.24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2009.62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2000.1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2042.81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2606.25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1642.36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1820.75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2201.09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1551.8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2760.56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1729.36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2268.49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1994.86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2702.65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1485.14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1979.67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2037.29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2080.04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2766.06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1585.29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1573.94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1403.92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1350.64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1444.05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1563.67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1681.05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1998.61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4505.6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1819.01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1542.07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1749.42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1514.12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1513.76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2185.1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2019.29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1592.96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1593.47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2180.43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2298.86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1498.29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877.21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1537.88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1971.77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1460.93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454.17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1384.66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1345.92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1381.47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30</v>
      </c>
      <c r="K969" t="n" s="17">
        <v>0.75</v>
      </c>
      <c r="L969" t="n" s="17">
        <v>1195.99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1647.91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1341.96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1795.0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1696.19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1534.84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1014.23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1448.41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1526.73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1385.95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1796.2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1897.41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1521.79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1415.42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1395.31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513.15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1352.08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1473.08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1451.86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1700.1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1455.59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1448.2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2041.39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927.0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30</v>
      </c>
      <c r="K993" t="n" s="17">
        <v>1.0</v>
      </c>
      <c r="L993" t="n" s="17">
        <v>509.43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2189.11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1437.15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1420.06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1261.48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1522.1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1633.84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1412.43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1468.04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1113.28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1081.72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1177.76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1388.44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1864.24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1465.63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1869.1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1799.22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1600.36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1863.02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1403.38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426.39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874.16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1548.1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1363.37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1841.04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3132.27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1405.37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1363.08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1483.37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1616.05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1469.96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1403.68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1651.67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1459.93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1081.6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1919.8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1392.97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1480.58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1538.29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3582.95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1277.24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1376.84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1379.17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1712.81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1068.4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1871.34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1969.97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1944.07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2120.42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1839.55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1943.32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1704.63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1482.99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2291.12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1523.77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998.72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1665.36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1644.49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1689.56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1442.1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1208.0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1565.27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640.47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2232.33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1610.65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2373.87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1401.95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1400.42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1765.98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1437.74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1090.8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307.77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1407.97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1494.17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1223.84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2399.28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1571.67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1829.87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1881.56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2390.23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1888.03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2129.0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2129.92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1722.93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1743.98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1496.1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2404.36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1973.28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2156.25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1978.01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1548.62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1326.5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1610.43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1529.32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2280.45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1924.17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2341.17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1749.19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1486.8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1542.66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1622.95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1863.84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1387.6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1361.66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1712.82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1817.39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1395.73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1611.83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1634.44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1434.69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1364.18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843.07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1919.11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1478.93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1801.41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1350.17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1977.26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1680.1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1990.25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1828.78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2126.17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1950.35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1451.0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1702.46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1621.94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1574.8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2289.16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1291.17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1481.16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1451.25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1419.02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1454.55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1259.57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1465.39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1446.88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1349.23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1572.6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1336.15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1343.74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1410.57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2290.93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1892.85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1776.1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2600.84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1874.14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1587.26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1560.89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1942.08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2184.28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2044.5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1641.08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1624.58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1617.1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195.41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1670.66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1188.9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1705.63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1259.11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818.78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1983.91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906.05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1360.15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714.18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2025.67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1782.08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1209.68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1617.79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103.65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1614.46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1275.59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1346.17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1583.16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516.78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1224.57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1760.62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1509.4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2817.17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1736.0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2542.91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2482.45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1747.8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1526.19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1905.11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1392.64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1952.47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350.67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1146.04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1137.35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1415.82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1790.33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905.88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2251.33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944.43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1397.12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979.24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888.57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1920.89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1981.48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1651.47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1711.06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1991.1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1814.53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1833.54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1850.01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974.86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621.89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1989.63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1549.7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1588.83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785.09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1920.95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260.57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1912.93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1910.93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1953.32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1377.5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1978.6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1806.53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1842.81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477.17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1411.25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2157.0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2080.02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2199.0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2359.01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1805.74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2059.83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1950.06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1311.17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1626.69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1224.12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1485.97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1433.08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1687.33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1776.23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1478.0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1437.08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1477.6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1578.75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1785.32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1415.81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1356.55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1620.53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1850.94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1568.43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1681.28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1621.73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686.52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1524.42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1514.93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1606.13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1536.01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2334.44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1518.56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1947.05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1537.04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1870.3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1955.86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1711.32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2390.6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1750.08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1725.05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1794.83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1937.0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1446.76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1956.21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1465.64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1398.2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1795.09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1570.35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1388.58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1815.67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1574.39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1913.62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2036.26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989.04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1668.62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1652.34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1777.46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1631.77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1468.87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1051.41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1535.32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835.83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1954.68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2036.99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1490.23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1455.08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4303.55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1159.45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1791.93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1349.95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1569.99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1617.83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1662.28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1603.14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1413.45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1830.96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1925.42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2465.46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2170.0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1698.76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1710.41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2012.97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2132.92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1941.29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1355.79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1356.6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1706.7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1754.4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1722.06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1361.45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1447.52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1748.31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1383.89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1240.51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1547.69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30</v>
      </c>
      <c r="K1311" t="n" s="17">
        <v>1.0</v>
      </c>
      <c r="L1311" t="n" s="17">
        <v>1336.84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2118.15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1875.0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1694.9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1765.49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1219.47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1312.89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1587.53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1310.87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1484.72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1407.16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3218.66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1448.68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1219.07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1263.23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1392.79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1817.36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1642.07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1492.66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1457.47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1881.39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1929.13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1847.11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1332.0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1483.46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1554.12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1233.07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749.94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1404.02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1215.17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1556.49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1519.02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1823.15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1377.55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2357.05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2344.97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1289.24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2482.78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1728.18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1527.65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2398.59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2149.42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312.82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1545.87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1579.94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1367.1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1533.7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1448.07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1499.01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1666.16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1385.44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1137.56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2156.44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1767.0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1393.9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2160.19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1453.35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1489.71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1660.21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1643.66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1281.18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1298.07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1540.41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1933.97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2490.57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2621.62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1994.05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433.67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1499.59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1760.26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2485.11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1507.21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1885.06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1384.53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2744.74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1691.17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2299.4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1262.67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1610.49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1359.8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1782.95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1466.72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1567.62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1679.45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1425.32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1402.55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1425.68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1511.54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1737.98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1197.13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1731.57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1362.61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1889.14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1701.73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1403.54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109.3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1498.44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2249.66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1370.97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394.18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1684.75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1550.01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1456.89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1736.78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1726.03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1701.13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1606.93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1711.55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30</v>
      </c>
      <c r="K1420" t="n" s="17">
        <v>1.0</v>
      </c>
      <c r="L1420" t="n" s="17">
        <v>245.36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1307.87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1275.0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1949.03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2151.23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1567.1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2169.18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1516.79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1782.4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2772.89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1534.79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1678.52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1254.41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1573.71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1581.85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1731.21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1452.4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1562.39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1731.36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1198.18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1378.53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1383.4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1150.19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1690.74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1192.44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1453.06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1639.5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1420.74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1231.03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1612.1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1493.12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760.84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1957.23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1746.3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1289.4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1190.12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1347.15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951.96</v>
      </c>
      <c r="L1457" t="n" s="17">
        <v>1692.72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10.6</v>
      </c>
      <c r="L1458" t="n" s="17">
        <v>1143.69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2245.81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1374.39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