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<sst xmlns="http://schemas.openxmlformats.org/spreadsheetml/2006/main" count="6125" uniqueCount="667">
  <si>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</si>
  <si>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</si>
  <si>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</si>
  <si>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</si>
  <si>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</si>
  <si>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</si>
  <si>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</si>
  <si>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</si>
  <si>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</si>
  <si>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</si>
  <si>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</si>
  <si>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</si>
  <si>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</si>
  <si>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</si>
  <si>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</si>
  <si>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25.09.2025 ob 10.00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</si>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</sst>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95.91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92.92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100.69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95.52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98.01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103.21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96.08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144.85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157.95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91.76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112.46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124.63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61.22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12.97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42.58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349.21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99.31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110.55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112.57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162.65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126.39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141.81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161.28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117.63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131.36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136.39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102.66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111.59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126.93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79.81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111.79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118.42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82.6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91.4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109.47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99.42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138.23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62.41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101.95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38.17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70.13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87.96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125.81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53.99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128.65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109.86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119.72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83.24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114.1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335.15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75.36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97.21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128.44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66.81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103.8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3.29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82.64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87.26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83.26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147.23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38.8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170.03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34.05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104.35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180.13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132.72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55.07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86.13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55.99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81.57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106.68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165.84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52.28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83.61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73.52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53.98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41.64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84.13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87.68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117.88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81.05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183.77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39.78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165.36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177.09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71.37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58.12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172.67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86.58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43.36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36.15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90.78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72.34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149.48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30.0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180.25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115.13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72.97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26.81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61.67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133.44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98.02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170.36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128.45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127.68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184.1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102.24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101.22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103.39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103.08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100.92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91.62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110.8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95.37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100.22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105.5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105.85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99.95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105.12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97.02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113.34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92.56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92.76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95.37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98.69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120.96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98.23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79.49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7.64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92.01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140.98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111.01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103.5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102.28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83.61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101.99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100.9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101.96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105.92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94.74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93.31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113.18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117.24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103.62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132.94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0.42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3.03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8.31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101.53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99.34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128.17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81.45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76.76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103.96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98.9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134.42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105.62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90.23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196.36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167.73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66.49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99.09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97.46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100.57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93.74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53.67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87.85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116.62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110.35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112.21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119.22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81.88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72.0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129.16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74.02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72.49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70.51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177.92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87.47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155.95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16.21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101.61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97.63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111.97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99.44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139.89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70.09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101.53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50.29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47.11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108.08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100.79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111.83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96.45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53.07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98.72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113.22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131.98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144.27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108.65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94.58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122.98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79.26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172.78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84.76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74.27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132.53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81.12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24.2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82.67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115.1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111.07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92.62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288.01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1.1</v>
      </c>
      <c r="L264" t="n" s="18">
        <v>100.38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124.03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171.35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92.23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105.68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87.41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116.84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112.58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91.82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74.79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37.32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81.41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73.91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44.19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98.43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54.79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125.39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101.38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232.54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26.89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99.68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76.63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82.57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44.78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89.85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71.14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69.83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39.15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87.83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130.63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119.22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104.44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112.2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122.91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101.15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99.1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112.43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119.7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104.93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101.64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74.77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99.69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134.19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121.0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161.7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137.98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86.34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97.84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118.61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144.62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128.69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72.6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130.08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123.42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135.77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105.09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29.9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285.4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79.17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139.69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86.78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72.11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151.4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194.4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43.09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88.84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148.32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118.88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98.91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99.96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121.64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115.35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50.13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94.25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107.62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105.82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78.87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168.92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49.97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128.11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141.92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459.78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99.99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88.18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98.04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97.48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