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<sst xmlns="http://schemas.openxmlformats.org/spreadsheetml/2006/main" count="133" uniqueCount="57">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</sst>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3772.32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1257.96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1621.68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887.58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1072.2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1367.8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4905.6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