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<sst xmlns="http://schemas.openxmlformats.org/spreadsheetml/2006/main" count="6287" uniqueCount="682">
  <si>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</si>
  <si>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</si>
  <si>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</si>
  <si>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</si>
  <si>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</si>
  <si>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</si>
  <si>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</si>
  <si>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</si>
  <si>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</si>
  <si>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</si>
  <si>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</si>
  <si>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</si>
  <si>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</si>
  <si>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</si>
  <si>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</si>
  <si>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04.09.2026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</si>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</sst>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112.72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98.84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116.42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110.69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97.99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105.42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102.92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131.22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55.23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108.87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168.01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171.57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104.19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115.82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120.67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123.74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98.4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82.19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90.04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38.86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56.79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111.65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56.65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79.45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404.34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101.74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113.98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101.44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103.63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297.77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303.04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182.59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174.01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252.39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14.59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104.65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116.44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128.8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114.85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106.39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46.81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99.08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115.54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168.76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112.73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84.36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111.89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86.78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134.91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113.68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101.79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1.55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98.33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117.15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70.04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60.38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120.21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124.48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103.48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84.38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77.62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112.25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156.15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131.38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103.35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133.77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128.64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111.5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110.88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135.14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76.3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100.64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104.5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319.28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102.38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28.29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82.72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103.4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81.1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149.8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68.71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129.83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23.1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164.08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46.77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132.02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94.81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80.15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75.14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105.06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161.39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13.85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54.09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92.5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72.01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52.39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29.42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41.74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85.38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104.91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113.76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142.01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78.45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178.1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100.34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51.45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174.87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64.81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9.43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178.4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95.67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57.96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187.2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81.38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108.35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44.24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44.53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101.88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69.56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62.33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41.6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39.14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25.95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144.93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35.29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182.88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120.07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67.62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60.67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82.19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87.52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135.91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91.37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173.59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125.78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127.44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189.87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101.89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79.72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100.64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96.64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103.63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102.02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16.86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107.7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103.26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102.48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102.19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103.9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102.2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95.43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113.38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91.78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100.54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99.24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96.47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100.12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42.09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99.96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76.34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54.72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91.06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145.08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110.71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105.35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89.65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14.5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102.52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80.75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31.53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34.33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103.64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20.65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102.86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99.82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103.19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101.49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112.2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117.89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104.5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72.04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168.43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42.44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39.27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53.81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101.7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103.03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101.97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323.68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6.18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80.01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80.33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103.2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103.56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137.7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112.93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80.26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193.57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178.62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85.09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97.87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96.6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97.03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93.41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41.49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79.68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93.86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117.33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117.82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110.05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126.51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84.67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82.11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71.83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125.39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98.06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79.0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100.89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70.81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181.3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92.94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151.49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99.11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105.62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92.49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24.63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111.5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103.52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143.48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61.58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104.15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48.06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114.31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115.78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90.23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108.73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100.57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109.23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99.92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94.68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106.18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109.47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128.66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106.98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96.78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157.31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80.56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125.78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97.38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179.55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83.9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75.63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134.33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93.62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44.83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81.62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124.14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252.46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99.78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70.34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182.13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85.81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85.56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16.13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134.4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115.31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99.59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85.83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85.41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85.94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83.79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58.92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99.12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53.67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124.64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104.92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258.28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3.48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38.73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103.7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74.69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55.54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56.12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86.22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105.35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92.17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55.32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85.7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106.78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138.8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117.85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99.55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116.49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120.92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108.87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102.38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159.39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70.09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102.58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103.33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84.5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17.51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97.57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179.81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169.09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86.65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98.45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27.09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136.61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146.15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127.3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75.11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126.93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125.19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134.11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105.84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34.35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286.48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86.21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138.56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18.96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71.33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80.9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140.08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183.19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75.25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89.28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141.25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117.68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96.99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98.01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113.44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66.27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94.43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105.47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107.98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81.89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184.98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58.65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130.95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134.15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434.47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104.29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105.57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117.86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105.0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95.29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