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<sst xmlns="http://schemas.openxmlformats.org/spreadsheetml/2006/main" count="113" uniqueCount="75">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</sst>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150.0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661.0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761.0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2232.0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1484.0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43.0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575.0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601.0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823.0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2450.0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