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<sst xmlns="http://schemas.openxmlformats.org/spreadsheetml/2006/main" count="6143" uniqueCount="664">
  <si>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</si>
  <si>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</si>
  <si>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</si>
  <si>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</si>
  <si>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</si>
  <si>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</si>
  <si>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</si>
  <si>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</si>
  <si>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</si>
  <si>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</si>
  <si>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</si>
  <si>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</si>
  <si>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</si>
  <si>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</si>
  <si>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</si>
  <si>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18.07.2025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</si>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</sst>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96.68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89.88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99.89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103.64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97.19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97.43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97.68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96.17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140.51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155.98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89.22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112.68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112.89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126.57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57.09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85.12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85.04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36.92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350.83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98.78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104.6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113.08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110.02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105.65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105.78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164.4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125.08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143.88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165.09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116.49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132.07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139.03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113.23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129.85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94.35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103.05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79.53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112.68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118.24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76.62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86.42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106.74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98.37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138.68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60.31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103.06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21.29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73.14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124.93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86.69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54.87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105.44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106.93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128.94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123.38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108.09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120.14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119.81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77.76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116.89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364.93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76.92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98.42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129.94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100.84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102.5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104.48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83.16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89.23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49.84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55.24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29.28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180.63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38.8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92.41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178.53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133.31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55.26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88.38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41.19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81.56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108.64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165.64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84.96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74.51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14.13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38.67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86.02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117.65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138.57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185.81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108.15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44.67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169.1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63.48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11.44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177.48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70.06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56.99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165.73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88.56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104.91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89.1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42.11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74.74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26.51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34.46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148.99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29.23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183.03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118.52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25.73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68.97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87.78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133.31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97.31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162.15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125.15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128.92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183.82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103.55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103.07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104.09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103.06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102.25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88.77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110.27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96.22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100.62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105.63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103.44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101.24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104.8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96.17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114.24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93.6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90.88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94.42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99.48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97.07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99.36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80.48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91.98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144.44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109.26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104.65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93.53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103.25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78.68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99.41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102.34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104.09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109.83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53.39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90.18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116.86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107.6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92.22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123.37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1.77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102.59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103.11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100.81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129.62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80.18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75.9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103.87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100.06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138.62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105.33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91.12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196.92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171.0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60.19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99.69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99.68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100.39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95.39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42.61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87.53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117.3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108.89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111.95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117.02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83.23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83.9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75.63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129.24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60.97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72.75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102.57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71.72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177.58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85.72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154.73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2.07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103.16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95.27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111.25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105.68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142.09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71.52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100.41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50.87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114.21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104.72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31.78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109.08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101.15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112.46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97.94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32.3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100.73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114.4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132.23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144.57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110.13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97.69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109.32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77.92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175.2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85.1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76.63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135.06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81.21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22.1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81.31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113.3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111.71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92.72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296.69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99.41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152.91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165.12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92.65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105.58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87.81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114.92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113.2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91.03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76.99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37.33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82.38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71.25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44.18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98.25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53.1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126.15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103.59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231.52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26.44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99.8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78.06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83.72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46.84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92.63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74.55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71.25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37.33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87.16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131.78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119.82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102.98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110.37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123.43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101.54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99.22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113.64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120.87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104.97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101.63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113.79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129.38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133.41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124.99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166.7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101.59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124.0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150.99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180.89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146.04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129.2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73.15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129.99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125.13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134.79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105.89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31.16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284.77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77.05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141.39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87.03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72.92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80.02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156.05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197.34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35.27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86.81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146.56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118.1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107.53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99.16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119.16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111.68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41.09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91.56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109.39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105.67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79.52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167.17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49.11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131.65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138.6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464.36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96.83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49.8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92.24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99.25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