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<sst xmlns="http://schemas.openxmlformats.org/spreadsheetml/2006/main" count="6143" uniqueCount="664">
  <si>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</si>
  <si>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</si>
  <si>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</si>
  <si>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</si>
  <si>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</si>
  <si>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</si>
  <si>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</si>
  <si>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</si>
  <si>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</si>
  <si>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</si>
  <si>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</si>
  <si>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</si>
  <si>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</si>
  <si>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</si>
  <si>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</si>
  <si>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16.08.2025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</si>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</sst>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96.61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95.23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99.82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103.13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96.87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97.31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100.94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95.38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140.22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158.37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90.5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118.01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113.33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112.6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125.29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58.85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84.15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81.44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16.36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10.45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112.35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40.02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350.07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98.53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104.79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112.04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110.84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108.32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104.64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162.89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122.24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143.4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164.12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116.43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131.49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138.71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100.3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111.22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129.94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94.55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102.08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79.67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110.93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117.69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78.35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86.62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111.13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98.06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139.21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61.17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99.24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102.37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28.01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71.17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125.0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87.05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127.48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54.16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104.46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106.05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129.98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117.35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108.66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118.7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120.44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79.25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115.67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353.85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75.8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98.96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129.04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66.38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101.49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102.78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103.91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83.34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88.35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49.8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55.51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33.31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176.89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36.41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93.28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104.1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178.03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134.0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55.15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87.21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48.72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80.0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106.31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166.29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43.92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84.97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73.64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53.29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12.29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38.48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83.88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86.26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117.17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137.25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83.0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183.06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108.52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45.27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161.78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63.48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11.02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174.66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72.93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56.73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172.53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87.11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106.05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42.49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34.28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89.34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41.75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71.51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65.46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27.93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34.28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149.44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29.41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180.91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118.11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73.5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24.97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66.45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87.21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131.35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94.56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163.22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125.98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128.58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186.54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102.69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102.14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103.72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104.32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100.61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89.74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110.4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94.59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99.92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106.16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104.29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100.7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105.42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94.46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114.95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93.01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92.44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94.28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98.72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96.8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98.41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80.53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91.46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143.01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110.06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105.14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92.81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102.7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79.74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100.18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101.61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102.96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107.87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89.98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92.34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112.95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117.94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106.14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89.95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134.28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6.87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102.14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102.83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99.09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127.86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79.74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75.73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104.54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98.73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136.28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106.99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91.86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194.32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169.03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61.44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98.61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98.59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100.8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93.68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46.56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87.77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116.35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110.31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111.55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117.75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81.81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83.27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73.62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128.78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61.5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72.86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102.83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70.36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175.73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86.7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154.62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4.82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101.45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94.08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111.13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102.43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140.56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70.05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100.61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50.75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110.99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101.51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38.21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108.6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100.66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111.75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96.96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44.02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99.94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114.09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132.61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143.85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109.45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95.33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113.31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77.26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173.28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84.92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73.63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134.29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82.17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22.28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79.64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113.85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110.5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92.56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292.39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99.87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133.75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170.46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91.54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105.86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87.73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116.02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113.29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4.73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90.16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75.62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37.31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81.64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71.74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44.49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99.08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53.59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125.44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101.62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230.21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26.28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99.31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77.66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82.63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43.76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91.18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73.58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69.89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39.22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86.69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130.49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119.66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104.05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109.84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122.61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101.64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99.66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113.52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119.75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104.46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101.92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75.15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98.22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133.88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122.49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163.29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138.48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83.73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99.34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117.87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145.29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128.31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72.41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129.76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124.32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134.91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104.53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30.79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283.28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77.86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140.34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86.55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72.67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79.99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153.95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195.21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38.16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88.83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147.59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118.37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105.92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97.49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120.06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112.65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44.77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92.93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108.09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106.42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78.18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169.42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48.53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128.95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139.41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461.09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96.2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66.04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94.65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98.55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157.76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