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<sst xmlns="http://schemas.openxmlformats.org/spreadsheetml/2006/main" count="26056" uniqueCount="2254">
  <si>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</si>
  <si>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</si>
  <si>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</si>
  <si>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</si>
  <si>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</si>
  <si>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</si>
  <si>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</si>
  <si>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</si>
  <si>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</si>
  <si>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</si>
  <si>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</si>
  <si>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</si>
  <si>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</si>
  <si>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</si>
  <si>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</si>
  <si>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15.08.2025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</si>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</sst>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1734.92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1699.06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1407.51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2117.17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2423.26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1970.0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1235.69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1518.28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1493.87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2106.13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1186.02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1738.71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1506.81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1894.78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1693.45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1666.41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1150.2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1588.71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1857.2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1592.44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1900.15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1275.15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1486.96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1126.85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1378.74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1405.94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1748.84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1460.11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1870.34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1434.25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1938.66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2428.58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1377.72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1171.76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1239.37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2094.01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1543.65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1392.41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1241.28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1476.69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1128.79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1722.74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1386.55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1678.6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1553.33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1625.33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1022.54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1789.18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2058.65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1090.84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1610.76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1536.09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1560.17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1306.9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630.06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1694.96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1730.63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2847.97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1879.85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1838.76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955.1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1784.55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1529.78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1421.93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1403.81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1524.73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1411.76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1465.78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1244.38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2933.48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1419.71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1547.66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665.83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1383.39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1908.35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1686.87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1643.82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1508.68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1545.32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1825.98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1401.31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1629.56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1929.8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1788.74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1447.49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1622.4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2038.91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1658.91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2078.59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1655.36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1501.93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1534.22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1895.5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2227.61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1806.91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1392.55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1622.94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1725.12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1289.31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1595.55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2108.81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367.5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1383.83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1158.2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1275.59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1992.4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1215.36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2301.76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1856.95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2334.48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753.2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1037.8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1069.95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1908.85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2033.41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1757.2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1930.81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2060.39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1404.22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1628.92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1403.23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2213.54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1516.79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1239.62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1443.86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1502.72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1810.68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1400.06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2503.4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1925.63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1763.48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2357.2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1851.49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1807.28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1386.57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1125.24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2020.44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1244.53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1516.12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1363.59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1507.94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1747.5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1510.32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6192.25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1395.43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1536.02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1474.85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1278.2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2088.32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1354.77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1492.84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1069.35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1380.47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1230.45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2089.46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1829.15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1483.34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1265.15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1426.77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1202.27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1471.84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1760.54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1843.76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1817.85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1411.18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1779.12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1876.7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1951.71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946.65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1608.1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1854.19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1361.41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1928.24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1979.45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1769.89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1951.83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1880.77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1250.75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805.2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1599.86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1561.83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1807.01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1526.36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1809.17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1298.25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1383.45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1647.7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1799.36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1380.27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1413.64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1449.93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848.07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1767.68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1465.8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1950.95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1393.64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1406.78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1892.29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1813.97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1753.15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1902.23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1451.83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1765.72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1456.14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1806.65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2291.18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1688.13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1738.74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1178.97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1624.64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1854.34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1813.94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1987.92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1600.88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2061.97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1821.41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2137.67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1089.81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1543.2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2188.08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2157.85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1492.66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1530.28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3022.77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1439.28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2095.67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2315.24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2376.57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2042.55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1887.57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2410.85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1803.27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2112.56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1919.57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1713.81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1894.29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1083.01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1349.85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1391.09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989.25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1578.57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468.25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1391.32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371.01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1378.17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1402.08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2306.89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2089.86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1227.26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1478.59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1290.86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960.08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1675.03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1147.33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1852.81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1800.82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2380.08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1475.35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1913.36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1325.29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1493.2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2780.85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1913.88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3788.01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2085.99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977.33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2035.87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1496.04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1671.02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140.21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1787.52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719.92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1606.81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1453.13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1375.53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1436.97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1625.93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1429.03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1633.51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1487.21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1236.71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1594.45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1481.81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1408.62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1739.99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1462.05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1501.64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1924.63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1407.39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1921.18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1550.03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1656.92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1937.06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1928.56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1208.73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1448.71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1465.24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1539.08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1662.09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1046.91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1441.36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1542.74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1662.21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1519.32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1366.65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1425.56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1552.75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1491.79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1353.44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1589.94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1255.45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1602.13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1647.12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497.76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1294.77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1187.41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1504.66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1887.87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1430.09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1949.1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1474.19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2115.68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1499.75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1870.86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1555.8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1460.95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1513.14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1675.18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1940.57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1710.66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1789.93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1526.98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1473.55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1797.43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1453.55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1743.94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1568.42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1803.91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2309.47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1802.52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1557.13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2378.0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1660.66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1461.65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914.97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640.73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1601.66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2350.67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1280.96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1649.64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1032.65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1726.04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2854.5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1643.72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1149.97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1799.03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1880.88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1740.16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2093.45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1963.64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1976.27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1520.11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1763.71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2235.49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1648.71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2150.88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1392.69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1390.86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1895.24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2008.17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1426.91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1607.85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1552.53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1383.04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1408.98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1539.71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1423.77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1379.8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1395.29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1396.93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1425.03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1393.53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1879.56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1445.44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1521.93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1279.12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1736.18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1634.01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1302.44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1361.52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1481.56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1562.58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1337.25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1480.31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1550.62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1816.55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1471.4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1365.28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1572.63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1567.62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1459.15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2115.09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1429.76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1985.78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1674.59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1592.09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1510.3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717.8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2085.36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1313.8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1873.01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1326.04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1881.29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1720.83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1796.69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1717.54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1618.78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1799.32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1961.25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2108.38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1392.95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1480.55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1922.55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1300.89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1283.61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2575.25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2404.39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1716.9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2145.78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1925.79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1885.28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1851.47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1256.6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1209.02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1785.09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1470.39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1469.57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1418.92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1762.73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2057.46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1544.37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1938.93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1682.53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346.85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1582.33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1956.98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2093.33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1859.1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3579.34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4415.78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4268.68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2032.21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1615.03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1438.43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1377.09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1852.2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1899.75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1874.13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2624.0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1894.97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1291.2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1194.4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1578.74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1786.27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1992.44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1597.77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1606.16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1714.2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1829.34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1555.73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2302.66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1662.69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1801.28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2421.58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1670.63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2776.59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1429.4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1810.97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1603.94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1316.61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1487.76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1556.76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1529.61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1734.44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1646.9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1909.03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1564.27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1792.99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1433.32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1492.97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1796.76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521.37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2470.28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2143.45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3555.31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1484.76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2019.42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1244.74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1780.38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1887.74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676.66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1551.42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1902.32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1602.38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1189.38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1366.01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1321.47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1393.91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1525.82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1578.72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1958.96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2706.14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1518.87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2086.53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1708.74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1239.32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1825.45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1371.17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1818.16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2107.9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1401.48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1632.13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1603.55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1433.13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1452.77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1642.15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1601.48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1916.23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2903.3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1475.73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2097.7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1800.86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1276.08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1325.11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1734.05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1270.41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2137.55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1236.69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1827.53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2021.03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1761.58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1200.68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1494.75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1568.73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1603.68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1401.67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1371.79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1882.76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1450.78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1817.46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3131.7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1435.08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1545.52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1256.49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1463.55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1599.26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2388.7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1563.64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305.05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1209.24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1681.98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1436.92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1581.68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1735.43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1668.67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1556.5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1419.77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1426.64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1898.41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1385.3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1476.23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1361.89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1469.3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1525.69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1882.84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1213.95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2113.97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1237.61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1417.56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1284.57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1206.76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1747.5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1612.79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1233.35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1590.54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1886.25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2005.09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1898.6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1391.97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1592.77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1681.54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2195.31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1245.6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1246.55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1625.06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1049.49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1603.23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1666.5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1218.77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1374.4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1366.78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372.25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2007.75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1543.28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1908.04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1423.5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1605.81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1711.59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1276.05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1864.03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2225.12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1200.8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1326.73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1218.29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1406.51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1459.36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1440.44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1437.7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1484.58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1216.89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1445.17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1556.49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1841.6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1715.26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1804.72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1837.03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1840.35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2029.59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1717.05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1798.41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1895.31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2212.91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1550.95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1474.73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1525.16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1571.86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1561.84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1568.8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2291.13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1437.08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1438.14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1472.48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1470.03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1576.6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1382.88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1519.94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1871.43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1792.51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2147.94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2011.86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1360.65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1851.09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2345.12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1756.99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1391.34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2395.21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1427.65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1030.28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2424.69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1452.02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2177.11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1883.48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1395.89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1999.99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2017.26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1334.12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1367.81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1480.62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1599.92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1426.93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2042.92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1311.24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1250.83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1470.98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1575.16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1633.29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1455.28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1450.52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1613.14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1360.35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2128.19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1561.77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1572.31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529.49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1540.63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1846.97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2862.47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1567.85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1518.02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1354.0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1490.09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1371.11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1373.44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1419.2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1273.55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1274.88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1577.23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1472.08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768.52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1349.73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1574.29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1632.32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1565.47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1591.43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1382.45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1452.02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1417.4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1424.11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1425.98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1266.68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1298.2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998.83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1356.6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1381.35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1563.31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1521.78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1203.4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1946.92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344.97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1666.44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1398.3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1439.98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1437.8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1481.58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1203.43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999.11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1532.85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1628.78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1422.71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1565.09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1673.24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1320.32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1657.69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1444.79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1353.84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383.9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1730.68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1435.43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1617.64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1437.88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1998.3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1892.86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1383.66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1856.5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2473.42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1463.02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1218.03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1751.48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2538.02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1730.64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1783.97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1397.81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1345.65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1839.53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1458.57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1811.28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1569.96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1960.23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1405.7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1380.03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1417.0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2490.95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1546.98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1397.37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1760.06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1744.75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2065.53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1419.71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1377.37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1793.0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1449.37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1453.7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1121.13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3054.66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1851.53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1647.8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1393.87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1399.84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1846.07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1534.1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1212.16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1367.62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1068.59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1306.84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1942.15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2057.41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1517.3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1531.96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1627.88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1416.8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383.54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1393.77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1351.44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1067.29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1508.55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1788.88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1655.62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1416.13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1297.25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517.73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1786.5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1396.33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1477.6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1494.77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1544.12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1851.68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1003.92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1317.95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1402.9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1379.03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1376.12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1466.83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1846.37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1233.6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2436.34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1805.15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2092.77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1604.68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1317.06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1386.38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2005.25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1814.72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2197.93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1939.57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1464.63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1703.28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2174.79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1111.67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1566.21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647.57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1390.44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1198.01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1299.73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1650.23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2033.45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2140.15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1525.56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1591.83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3341.15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6496.73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2352.04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5657.6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4779.97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3711.7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1542.89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1493.95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1412.52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1863.53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1808.1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1319.51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1901.84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1385.93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1525.88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1863.54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1529.2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1525.35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1493.07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1431.39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2231.84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2065.2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2592.82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2586.69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1404.74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1972.07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893.6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1543.33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1193.64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1590.88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1558.73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1839.95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1504.62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2009.94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2000.63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2023.61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2611.45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1664.79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1787.67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2219.44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1611.88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2759.16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1726.46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2270.19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2004.09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2023.95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1377.2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1972.39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2002.79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2114.82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2803.5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1592.88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1477.72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1468.12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1340.89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1312.32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1578.55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1677.67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2013.6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4494.5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1820.31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1540.85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1759.4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1520.25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1537.96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2186.79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2029.35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1593.8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1539.66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2195.28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2286.76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1475.43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796.01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1558.82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1971.26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1466.93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111.36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901.26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1364.08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1394.97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1185.85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1441.98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1660.85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1356.45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1240.44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1806.73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1708.95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1503.0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865.91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1440.59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1545.72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1816.87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1895.96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1528.2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1417.11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1394.98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887.29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1361.23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1465.6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1436.9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1711.88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1412.76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1461.55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2068.33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890.89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2177.9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1482.69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175.31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1434.43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1272.08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1525.96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1639.31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1413.51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1485.73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1107.33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1103.24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1335.2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1408.18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1862.45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1475.1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1881.39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1802.47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1601.45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1876.74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1405.44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68.64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28.96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1575.82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1346.91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1848.07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3227.64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1414.47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1417.2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1505.89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1605.73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1448.39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1404.6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1647.65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1452.39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1590.94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1918.75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1398.12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1487.67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1539.97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3659.74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1274.44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1352.73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1359.28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1727.84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1882.07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1979.9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1956.08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1290.05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2477.44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1850.64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1930.05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1693.1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1475.9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2282.45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1518.67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1627.04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1638.88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1684.68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1472.05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1457.67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1551.65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1451.89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2204.08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1621.41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2377.64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1398.03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1358.76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1758.0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1431.39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1205.63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144.63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1406.2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1509.03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1229.03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2393.06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1571.74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1833.48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1881.43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2402.99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1889.77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2125.76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2128.77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1736.86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1704.96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1507.03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2411.62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1968.92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2038.1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2004.18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1551.16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1472.5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1617.73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1093.82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2282.1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1840.37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2340.0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1746.17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1503.62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1522.61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1618.07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1895.87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1407.61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1360.22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1733.0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1806.9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1364.33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1618.35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1630.61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1439.22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1353.17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1927.45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1463.27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1795.42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1353.97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1992.2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1699.13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1989.17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1838.43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2124.65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1966.7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1436.39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1705.71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1624.63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1578.01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2293.78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1438.49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1333.61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1486.57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1462.79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1424.75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1489.59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665.99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1463.53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269.73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554.41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1350.6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1585.45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1361.35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1245.84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1397.7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2306.82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1876.08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1776.48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2614.16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1937.5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1606.22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1519.31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1943.88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2192.76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2027.72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1615.68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1619.41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1624.38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54.86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1664.59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1196.4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1695.28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1279.02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818.36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1962.97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915.37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1376.59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680.75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2015.18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1775.48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1222.86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1609.32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117.35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1619.23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1321.8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1356.24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1631.34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1242.63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1821.5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1523.82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2814.19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1737.29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2555.43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2366.4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1740.04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1521.48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1915.26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1374.85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1953.89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1163.27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1146.93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1407.96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1794.65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919.24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2243.74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872.38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1391.68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984.93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2277.18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1918.89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1947.98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1644.96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1692.6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1995.5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1750.29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1248.59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1807.57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988.67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624.85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1554.67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1965.53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1545.94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1574.73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738.48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1923.29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273.59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1918.85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1917.52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1943.62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1350.0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2008.21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1798.93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1846.27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337.63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1441.58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2159.02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2066.51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2178.05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2343.15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1802.6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2053.63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1948.55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1301.41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1635.57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1224.91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1486.17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1430.87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1687.14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1769.41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1468.59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1421.04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1494.0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1577.39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1818.33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1422.32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1371.33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1610.3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1864.13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1572.28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1677.6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1626.71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594.27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1531.36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1503.62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1603.03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1528.73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2341.89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1519.72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1960.65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1542.19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1859.25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1966.55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1791.48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2399.27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1741.54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1406.2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1388.36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1769.12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1931.52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1433.39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1960.05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1461.46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1500.03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1832.08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1565.96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1762.21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1573.45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1926.06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2035.22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993.9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1673.09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1603.56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1564.13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1607.87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1465.88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1049.72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986.7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803.93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1956.03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2047.18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1479.8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1437.14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4390.75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1789.32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1178.21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1323.6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1549.6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1621.78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1641.21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1581.5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1397.54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1834.83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1934.21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2464.78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1701.14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1716.36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2018.11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2139.82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1940.06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1390.92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1641.09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1715.5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1389.89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1453.03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1754.28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1388.17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1350.15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1534.79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1604.8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2173.33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1865.6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1706.64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1762.83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1249.05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1311.24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1577.69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1399.58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1482.94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1390.1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3238.28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1483.36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1203.82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1440.01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1258.99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1436.61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1796.05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1634.47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1487.7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1484.29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1877.75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1935.07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1849.49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1469.71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1349.4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1328.56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1038.64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1401.89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1112.07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1570.87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1527.65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1818.5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1371.97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1414.13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1170.0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2460.38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1737.99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1281.4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2296.3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2144.1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315.17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1539.12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1625.71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1376.22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1542.68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1442.23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1480.38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1653.88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1388.83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1021.87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2156.52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1779.89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1414.84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2158.71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1457.93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1479.0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1647.23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1421.76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1567.35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1956.91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2450.48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2672.08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2012.18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1492.24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1704.09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2497.42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1481.71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1521.52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1898.83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1709.52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1355.73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2272.65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1707.42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2287.4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1268.05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1621.36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1319.41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1790.1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1182.31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1573.49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1684.13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1429.39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1160.96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1433.0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1482.41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1767.02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924.43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1759.24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1451.38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1763.94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1693.07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1501.94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153.6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1516.1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2262.59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644.19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1118.41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1669.6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1549.0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1447.77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1729.75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1720.67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1686.44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1578.46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1713.67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1455.21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1286.05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0.0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1943.14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2148.56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2177.72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1510.09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1766.58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2769.35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1535.19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1563.79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1673.19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1245.21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1625.85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1577.86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1716.75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1461.77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1583.15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1750.17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946.7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1365.62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1378.33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874.41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1673.46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1184.32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1451.4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1648.22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1437.18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1250.45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1615.27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1491.1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84.0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1956.82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1753.53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1247.65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1150.52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1155.2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1374.5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1692.34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1129.27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2239.87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1338.9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