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<sst xmlns="http://schemas.openxmlformats.org/spreadsheetml/2006/main" count="191" uniqueCount="124">
  <si>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</si>
  <si>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</si>
  <si>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</si>
  <si>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</si>
  <si>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</si>
  <si>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</si>
  <si>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</si>
  <si>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</si>
  <si>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</si>
  <si>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</si>
  <si>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04.11.2025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</si>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</sst>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2272.0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894.0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777.0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370.0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295.0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232.0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364.0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1055.0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1095.0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1497.0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668.0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4481.0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669.0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711.0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623.0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1056.0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862.0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1234.0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2012.0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486.0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87.0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1270.0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1022.0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749.0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2888.0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296.0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257.0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807.0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532.0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661.0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