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<sst xmlns="http://schemas.openxmlformats.org/spreadsheetml/2006/main" count="191" uniqueCount="124">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</sst>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389.0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1165.0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4456.0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731.0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1045.0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2167.0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473.0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1039.0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575.0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629.0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