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<sst xmlns="http://schemas.openxmlformats.org/spreadsheetml/2006/main" count="6090" uniqueCount="663">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</sst>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101.44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95.53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95.74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130.65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10.49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116.03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106.73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55.23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47.39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61.93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126.05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149.21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94.43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112.04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113.44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158.37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212.95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131.42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148.95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80.78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117.85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166.71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63.39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75.72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71.26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154.43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127.41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33.93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78.89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83.21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118.12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136.26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102.14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101.67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123.79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100.58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119.13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99.32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102.82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119.28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115.61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56.35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88.51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100.93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73.33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73.13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68.89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64.29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101.25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196.73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136.13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72.67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145.87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149.14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54.65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21.75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149.92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193.19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189.83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113.26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13.23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158.08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133.26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115.88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101.21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39.85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110.64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81.41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43.04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186.37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111.99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105.15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29.92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97.38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128.47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109.01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132.11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107.69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103.61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64.48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101.72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98.23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94.27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66.49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67.52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137.09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96.02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99.8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40.67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55.43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99.75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98.17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118.83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72.0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66.68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102.03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94.96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136.52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110.59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201.41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4.26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921.09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97.85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61.24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113.16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105.99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114.99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72.28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88.18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44.97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70.92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85.88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69.65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101.18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64.66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171.14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154.74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102.38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97.21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109.24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121.38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136.76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53.35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88.81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115.57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100.93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86.02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102.44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130.17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141.41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99.11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103.95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172.88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86.75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65.77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104.46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78.07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55.76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65.47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205.28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142.52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100.99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99.97</v>
      </c>
      <c r="L267" t="s" s="16">
        <v>26</v>
      </c>
      <c r="M267" t="s" s="27">
        <v>26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84.41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107.46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102.82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69.08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81.99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40.45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193.74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110.43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88.86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132.06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216.03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13.2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93.15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88.35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137.65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174.26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100.56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124.53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101.61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98.79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111.42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129.25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99.29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99.85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124.91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176.33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148.65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170.46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141.83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118.56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101.92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74.43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163.9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147.31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130.24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131.66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126.28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137.41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103.72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24.69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274.64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64.01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91.67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76.12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82.36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189.63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70.29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144.11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110.75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77.74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101.38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141.31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110.42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79.83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81.41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131.29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94.64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173.59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79.13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41.96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114.28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113.15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65.99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116.0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105.46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103.75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99.12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