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<sst xmlns="http://schemas.openxmlformats.org/spreadsheetml/2006/main" count="149" uniqueCount="97">
  <si>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</si>
  <si>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</si>
  <si>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</si>
  <si>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</si>
  <si>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</si>
  <si>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</si>
  <si>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</si>
  <si>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</si>
  <si>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</si>
  <si>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</si>
  <si>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20.04.2024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</si>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</sst>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973.0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475.0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1252.0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183.0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249.0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1019.0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1002.0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156.0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4367.0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1508.0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93.0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450.0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1152.0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1024.0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1594.0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279.0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676.0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408.0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2318.0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1119.0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1018.0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