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<sst xmlns="http://schemas.openxmlformats.org/spreadsheetml/2006/main" count="6090" uniqueCount="661">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</sst>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106.26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104.84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74.35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128.38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32.79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144.46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104.57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138.28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161.57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110.23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163.93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234.52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108.69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119.16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103.89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52.34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69.38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145.11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91.92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93.82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132.34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83.68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92.91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135.63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100.25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109.08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103.97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123.99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111.15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128.55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116.23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108.47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143.03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157.98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117.81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119.06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127.41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85.27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100.07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131.49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58.26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71.59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104.15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74.13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75.39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50.95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50.23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46.36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127.88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46.65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206.79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134.27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47.79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109.19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151.62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90.41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58.38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83.79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162.96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209.06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81.24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194.78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114.99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19.88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110.79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45.68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15.38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155.45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61.64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103.02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121.0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82.52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60.18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181.0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90.65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159.39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134.38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171.44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109.67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114.32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100.28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42.15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115.34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25.45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72.67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104.82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103.35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99.93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46.78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99.79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101.06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89.02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101.85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142.27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110.68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107.21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100.05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108.18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24.26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169.65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107.64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105.92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105.57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109.94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97.43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108.61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104.24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123.82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46.77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32.76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107.37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98.57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32.06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94.39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55.88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100.61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90.52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123.03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86.78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62.32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201.51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163.97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88.56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103.34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103.15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104.81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97.37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48.9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94.74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108.48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119.12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84.49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75.14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61.75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85.65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128.54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60.99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49.84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57.13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157.33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44.26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99.52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96.19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37.77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106.81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83.83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123.56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135.43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39.59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85.81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54.35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78.08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105.4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116.12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102.15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92.64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103.81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132.17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141.99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116.07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85.75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106.81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78.12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18.83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170.85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89.93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68.82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71.02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40.18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36.54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111.56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86.89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218.03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285.9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138.75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101.82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102.34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85.66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91.88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96.3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61.13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84.56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42.71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50.78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34.78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318.46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94.62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42.62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137.21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99.84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74.13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56.38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90.35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110.05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92.58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84.84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134.63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177.35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121.74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88.37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98.84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107.65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103.15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110.17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100.68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97.48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126.96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178.3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129.37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165.56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123.06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88.88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102.27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89.09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126.02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147.23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134.86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132.46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130.04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136.93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17.39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274.95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51.69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150.27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94.96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73.78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83.74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164.5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67.34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147.75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116.87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113.15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80.46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101.89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138.85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114.0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103.06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115.02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128.21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156.66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56.21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33.95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88.96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115.55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102.83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113.06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37.89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123.32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111.17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109.31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102.57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